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Exam3_6/"/>
    </mc:Choice>
  </mc:AlternateContent>
  <bookViews>
    <workbookView xWindow="0" yWindow="460" windowWidth="28800" windowHeight="17600" tabRatio="500"/>
  </bookViews>
  <sheets>
    <sheet name="RK_4th_System_Soluti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<sst xmlns="http://schemas.openxmlformats.org/spreadsheetml/2006/main" count="7" uniqueCount="7">
  <si>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Time</t>
  </si>
  <si>
    <t>x(t)</t>
  </si>
  <si>
    <t>vx(t)</t>
  </si>
  <si>
    <t>y(t)</t>
  </si>
  <si>
    <t>vy(t)</t>
  </si>
  <si>
    <t>z(t)</t>
  </si>
  <si>
    <t>vz(t)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</si>
</sst>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vs.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RK_4th_System_Solution!$C$1</c:f>
              <c:strCache>
                <c:ptCount val="1"/>
                <c:pt idx="0">
                  <c:v>x(t)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RK_4th_System_Solution!$A$2:$A$2401</c:f>
              <c:numCache>
                <c:formatCode>General</c:formatCode>
                <c:ptCount val="240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  <c:pt idx="2001">
                  <c:v>1000.5</c:v>
                </c:pt>
                <c:pt idx="2002">
                  <c:v>1001.0</c:v>
                </c:pt>
                <c:pt idx="2003">
                  <c:v>1001.5</c:v>
                </c:pt>
                <c:pt idx="2004">
                  <c:v>1002.0</c:v>
                </c:pt>
                <c:pt idx="2005">
                  <c:v>1002.5</c:v>
                </c:pt>
                <c:pt idx="2006">
                  <c:v>1003.0</c:v>
                </c:pt>
                <c:pt idx="2007">
                  <c:v>1003.5</c:v>
                </c:pt>
                <c:pt idx="2008">
                  <c:v>1004.0</c:v>
                </c:pt>
                <c:pt idx="2009">
                  <c:v>1004.5</c:v>
                </c:pt>
                <c:pt idx="2010">
                  <c:v>1005.0</c:v>
                </c:pt>
                <c:pt idx="2011">
                  <c:v>1005.5</c:v>
                </c:pt>
                <c:pt idx="2012">
                  <c:v>1006.0</c:v>
                </c:pt>
                <c:pt idx="2013">
                  <c:v>1006.5</c:v>
                </c:pt>
                <c:pt idx="2014">
                  <c:v>1007.0</c:v>
                </c:pt>
                <c:pt idx="2015">
                  <c:v>1007.5</c:v>
                </c:pt>
                <c:pt idx="2016">
                  <c:v>1008.0</c:v>
                </c:pt>
                <c:pt idx="2017">
                  <c:v>1008.5</c:v>
                </c:pt>
                <c:pt idx="2018">
                  <c:v>1009.0</c:v>
                </c:pt>
                <c:pt idx="2019">
                  <c:v>1009.5</c:v>
                </c:pt>
                <c:pt idx="2020">
                  <c:v>1010.0</c:v>
                </c:pt>
                <c:pt idx="2021">
                  <c:v>1010.5</c:v>
                </c:pt>
                <c:pt idx="2022">
                  <c:v>1011.0</c:v>
                </c:pt>
                <c:pt idx="2023">
                  <c:v>1011.5</c:v>
                </c:pt>
                <c:pt idx="2024">
                  <c:v>1012.0</c:v>
                </c:pt>
                <c:pt idx="2025">
                  <c:v>1012.5</c:v>
                </c:pt>
                <c:pt idx="2026">
                  <c:v>1013.0</c:v>
                </c:pt>
                <c:pt idx="2027">
                  <c:v>1013.5</c:v>
                </c:pt>
                <c:pt idx="2028">
                  <c:v>1014.0</c:v>
                </c:pt>
                <c:pt idx="2029">
                  <c:v>1014.5</c:v>
                </c:pt>
                <c:pt idx="2030">
                  <c:v>1015.0</c:v>
                </c:pt>
                <c:pt idx="2031">
                  <c:v>1015.5</c:v>
                </c:pt>
                <c:pt idx="2032">
                  <c:v>1016.0</c:v>
                </c:pt>
                <c:pt idx="2033">
                  <c:v>1016.5</c:v>
                </c:pt>
                <c:pt idx="2034">
                  <c:v>1017.0</c:v>
                </c:pt>
                <c:pt idx="2035">
                  <c:v>1017.5</c:v>
                </c:pt>
                <c:pt idx="2036">
                  <c:v>1018.0</c:v>
                </c:pt>
                <c:pt idx="2037">
                  <c:v>1018.5</c:v>
                </c:pt>
                <c:pt idx="2038">
                  <c:v>1019.0</c:v>
                </c:pt>
                <c:pt idx="2039">
                  <c:v>1019.5</c:v>
                </c:pt>
                <c:pt idx="2040">
                  <c:v>1020.0</c:v>
                </c:pt>
                <c:pt idx="2041">
                  <c:v>1020.5</c:v>
                </c:pt>
                <c:pt idx="2042">
                  <c:v>1021.0</c:v>
                </c:pt>
                <c:pt idx="2043">
                  <c:v>1021.5</c:v>
                </c:pt>
                <c:pt idx="2044">
                  <c:v>1022.0</c:v>
                </c:pt>
                <c:pt idx="2045">
                  <c:v>1022.5</c:v>
                </c:pt>
                <c:pt idx="2046">
                  <c:v>1023.0</c:v>
                </c:pt>
                <c:pt idx="2047">
                  <c:v>1023.5</c:v>
                </c:pt>
                <c:pt idx="2048">
                  <c:v>1024.0</c:v>
                </c:pt>
                <c:pt idx="2049">
                  <c:v>1024.5</c:v>
                </c:pt>
                <c:pt idx="2050">
                  <c:v>1025.0</c:v>
                </c:pt>
                <c:pt idx="2051">
                  <c:v>1025.5</c:v>
                </c:pt>
                <c:pt idx="2052">
                  <c:v>1026.0</c:v>
                </c:pt>
                <c:pt idx="2053">
                  <c:v>1026.5</c:v>
                </c:pt>
                <c:pt idx="2054">
                  <c:v>1027.0</c:v>
                </c:pt>
                <c:pt idx="2055">
                  <c:v>1027.5</c:v>
                </c:pt>
                <c:pt idx="2056">
                  <c:v>1028.0</c:v>
                </c:pt>
                <c:pt idx="2057">
                  <c:v>1028.5</c:v>
                </c:pt>
                <c:pt idx="2058">
                  <c:v>1029.0</c:v>
                </c:pt>
                <c:pt idx="2059">
                  <c:v>1029.5</c:v>
                </c:pt>
                <c:pt idx="2060">
                  <c:v>1030.0</c:v>
                </c:pt>
                <c:pt idx="2061">
                  <c:v>1030.5</c:v>
                </c:pt>
                <c:pt idx="2062">
                  <c:v>1031.0</c:v>
                </c:pt>
                <c:pt idx="2063">
                  <c:v>1031.5</c:v>
                </c:pt>
                <c:pt idx="2064">
                  <c:v>1032.0</c:v>
                </c:pt>
                <c:pt idx="2065">
                  <c:v>1032.5</c:v>
                </c:pt>
                <c:pt idx="2066">
                  <c:v>1033.0</c:v>
                </c:pt>
                <c:pt idx="2067">
                  <c:v>1033.5</c:v>
                </c:pt>
                <c:pt idx="2068">
                  <c:v>1034.0</c:v>
                </c:pt>
                <c:pt idx="2069">
                  <c:v>1034.5</c:v>
                </c:pt>
                <c:pt idx="2070">
                  <c:v>1035.0</c:v>
                </c:pt>
                <c:pt idx="2071">
                  <c:v>1035.5</c:v>
                </c:pt>
                <c:pt idx="2072">
                  <c:v>1036.0</c:v>
                </c:pt>
                <c:pt idx="2073">
                  <c:v>1036.5</c:v>
                </c:pt>
                <c:pt idx="2074">
                  <c:v>1037.0</c:v>
                </c:pt>
                <c:pt idx="2075">
                  <c:v>1037.5</c:v>
                </c:pt>
                <c:pt idx="2076">
                  <c:v>1038.0</c:v>
                </c:pt>
                <c:pt idx="2077">
                  <c:v>1038.5</c:v>
                </c:pt>
                <c:pt idx="2078">
                  <c:v>1039.0</c:v>
                </c:pt>
                <c:pt idx="2079">
                  <c:v>1039.5</c:v>
                </c:pt>
                <c:pt idx="2080">
                  <c:v>1040.0</c:v>
                </c:pt>
                <c:pt idx="2081">
                  <c:v>1040.5</c:v>
                </c:pt>
                <c:pt idx="2082">
                  <c:v>1041.0</c:v>
                </c:pt>
                <c:pt idx="2083">
                  <c:v>1041.5</c:v>
                </c:pt>
                <c:pt idx="2084">
                  <c:v>1042.0</c:v>
                </c:pt>
                <c:pt idx="2085">
                  <c:v>1042.5</c:v>
                </c:pt>
                <c:pt idx="2086">
                  <c:v>1043.0</c:v>
                </c:pt>
                <c:pt idx="2087">
                  <c:v>1043.5</c:v>
                </c:pt>
                <c:pt idx="2088">
                  <c:v>1044.0</c:v>
                </c:pt>
                <c:pt idx="2089">
                  <c:v>1044.5</c:v>
                </c:pt>
                <c:pt idx="2090">
                  <c:v>1045.0</c:v>
                </c:pt>
                <c:pt idx="2091">
                  <c:v>1045.5</c:v>
                </c:pt>
                <c:pt idx="2092">
                  <c:v>1046.0</c:v>
                </c:pt>
                <c:pt idx="2093">
                  <c:v>1046.5</c:v>
                </c:pt>
                <c:pt idx="2094">
                  <c:v>1047.0</c:v>
                </c:pt>
                <c:pt idx="2095">
                  <c:v>1047.5</c:v>
                </c:pt>
                <c:pt idx="2096">
                  <c:v>1048.0</c:v>
                </c:pt>
                <c:pt idx="2097">
                  <c:v>1048.5</c:v>
                </c:pt>
                <c:pt idx="2098">
                  <c:v>1049.0</c:v>
                </c:pt>
                <c:pt idx="2099">
                  <c:v>1049.5</c:v>
                </c:pt>
                <c:pt idx="2100">
                  <c:v>1050.0</c:v>
                </c:pt>
                <c:pt idx="2101">
                  <c:v>1050.5</c:v>
                </c:pt>
                <c:pt idx="2102">
                  <c:v>1051.0</c:v>
                </c:pt>
                <c:pt idx="2103">
                  <c:v>1051.5</c:v>
                </c:pt>
                <c:pt idx="2104">
                  <c:v>1052.0</c:v>
                </c:pt>
                <c:pt idx="2105">
                  <c:v>1052.5</c:v>
                </c:pt>
                <c:pt idx="2106">
                  <c:v>1053.0</c:v>
                </c:pt>
                <c:pt idx="2107">
                  <c:v>1053.5</c:v>
                </c:pt>
                <c:pt idx="2108">
                  <c:v>1054.0</c:v>
                </c:pt>
                <c:pt idx="2109">
                  <c:v>1054.5</c:v>
                </c:pt>
                <c:pt idx="2110">
                  <c:v>1055.0</c:v>
                </c:pt>
                <c:pt idx="2111">
                  <c:v>1055.5</c:v>
                </c:pt>
                <c:pt idx="2112">
                  <c:v>1056.0</c:v>
                </c:pt>
                <c:pt idx="2113">
                  <c:v>1056.5</c:v>
                </c:pt>
                <c:pt idx="2114">
                  <c:v>1057.0</c:v>
                </c:pt>
                <c:pt idx="2115">
                  <c:v>1057.5</c:v>
                </c:pt>
                <c:pt idx="2116">
                  <c:v>1058.0</c:v>
                </c:pt>
                <c:pt idx="2117">
                  <c:v>1058.5</c:v>
                </c:pt>
                <c:pt idx="2118">
                  <c:v>1059.0</c:v>
                </c:pt>
                <c:pt idx="2119">
                  <c:v>1059.5</c:v>
                </c:pt>
                <c:pt idx="2120">
                  <c:v>1060.0</c:v>
                </c:pt>
                <c:pt idx="2121">
                  <c:v>1060.5</c:v>
                </c:pt>
                <c:pt idx="2122">
                  <c:v>1061.0</c:v>
                </c:pt>
                <c:pt idx="2123">
                  <c:v>1061.5</c:v>
                </c:pt>
                <c:pt idx="2124">
                  <c:v>1062.0</c:v>
                </c:pt>
                <c:pt idx="2125">
                  <c:v>1062.5</c:v>
                </c:pt>
                <c:pt idx="2126">
                  <c:v>1063.0</c:v>
                </c:pt>
                <c:pt idx="2127">
                  <c:v>1063.5</c:v>
                </c:pt>
                <c:pt idx="2128">
                  <c:v>1064.0</c:v>
                </c:pt>
                <c:pt idx="2129">
                  <c:v>1064.5</c:v>
                </c:pt>
                <c:pt idx="2130">
                  <c:v>1065.0</c:v>
                </c:pt>
                <c:pt idx="2131">
                  <c:v>1065.5</c:v>
                </c:pt>
                <c:pt idx="2132">
                  <c:v>1066.0</c:v>
                </c:pt>
                <c:pt idx="2133">
                  <c:v>1066.5</c:v>
                </c:pt>
                <c:pt idx="2134">
                  <c:v>1067.0</c:v>
                </c:pt>
                <c:pt idx="2135">
                  <c:v>1067.5</c:v>
                </c:pt>
                <c:pt idx="2136">
                  <c:v>1068.0</c:v>
                </c:pt>
                <c:pt idx="2137">
                  <c:v>1068.5</c:v>
                </c:pt>
                <c:pt idx="2138">
                  <c:v>1069.0</c:v>
                </c:pt>
                <c:pt idx="2139">
                  <c:v>1069.5</c:v>
                </c:pt>
                <c:pt idx="2140">
                  <c:v>1070.0</c:v>
                </c:pt>
                <c:pt idx="2141">
                  <c:v>1070.5</c:v>
                </c:pt>
                <c:pt idx="2142">
                  <c:v>1071.0</c:v>
                </c:pt>
                <c:pt idx="2143">
                  <c:v>1071.5</c:v>
                </c:pt>
                <c:pt idx="2144">
                  <c:v>1072.0</c:v>
                </c:pt>
                <c:pt idx="2145">
                  <c:v>1072.5</c:v>
                </c:pt>
                <c:pt idx="2146">
                  <c:v>1073.0</c:v>
                </c:pt>
                <c:pt idx="2147">
                  <c:v>1073.5</c:v>
                </c:pt>
                <c:pt idx="2148">
                  <c:v>1074.0</c:v>
                </c:pt>
                <c:pt idx="2149">
                  <c:v>1074.5</c:v>
                </c:pt>
                <c:pt idx="2150">
                  <c:v>1075.0</c:v>
                </c:pt>
                <c:pt idx="2151">
                  <c:v>1075.5</c:v>
                </c:pt>
                <c:pt idx="2152">
                  <c:v>1076.0</c:v>
                </c:pt>
                <c:pt idx="2153">
                  <c:v>1076.5</c:v>
                </c:pt>
                <c:pt idx="2154">
                  <c:v>1077.0</c:v>
                </c:pt>
                <c:pt idx="2155">
                  <c:v>1077.5</c:v>
                </c:pt>
                <c:pt idx="2156">
                  <c:v>1078.0</c:v>
                </c:pt>
                <c:pt idx="2157">
                  <c:v>1078.5</c:v>
                </c:pt>
                <c:pt idx="2158">
                  <c:v>1079.0</c:v>
                </c:pt>
                <c:pt idx="2159">
                  <c:v>1079.5</c:v>
                </c:pt>
                <c:pt idx="2160">
                  <c:v>1080.0</c:v>
                </c:pt>
                <c:pt idx="2161">
                  <c:v>1080.5</c:v>
                </c:pt>
                <c:pt idx="2162">
                  <c:v>1081.0</c:v>
                </c:pt>
                <c:pt idx="2163">
                  <c:v>1081.5</c:v>
                </c:pt>
                <c:pt idx="2164">
                  <c:v>1082.0</c:v>
                </c:pt>
                <c:pt idx="2165">
                  <c:v>1082.5</c:v>
                </c:pt>
                <c:pt idx="2166">
                  <c:v>1083.0</c:v>
                </c:pt>
                <c:pt idx="2167">
                  <c:v>1083.5</c:v>
                </c:pt>
                <c:pt idx="2168">
                  <c:v>1084.0</c:v>
                </c:pt>
                <c:pt idx="2169">
                  <c:v>1084.5</c:v>
                </c:pt>
                <c:pt idx="2170">
                  <c:v>1085.0</c:v>
                </c:pt>
                <c:pt idx="2171">
                  <c:v>1085.5</c:v>
                </c:pt>
                <c:pt idx="2172">
                  <c:v>1086.0</c:v>
                </c:pt>
                <c:pt idx="2173">
                  <c:v>1086.5</c:v>
                </c:pt>
                <c:pt idx="2174">
                  <c:v>1087.0</c:v>
                </c:pt>
                <c:pt idx="2175">
                  <c:v>1087.5</c:v>
                </c:pt>
                <c:pt idx="2176">
                  <c:v>1088.0</c:v>
                </c:pt>
                <c:pt idx="2177">
                  <c:v>1088.5</c:v>
                </c:pt>
                <c:pt idx="2178">
                  <c:v>1089.0</c:v>
                </c:pt>
                <c:pt idx="2179">
                  <c:v>1089.5</c:v>
                </c:pt>
                <c:pt idx="2180">
                  <c:v>1090.0</c:v>
                </c:pt>
                <c:pt idx="2181">
                  <c:v>1090.5</c:v>
                </c:pt>
                <c:pt idx="2182">
                  <c:v>1091.0</c:v>
                </c:pt>
                <c:pt idx="2183">
                  <c:v>1091.5</c:v>
                </c:pt>
                <c:pt idx="2184">
                  <c:v>1092.0</c:v>
                </c:pt>
                <c:pt idx="2185">
                  <c:v>1092.5</c:v>
                </c:pt>
                <c:pt idx="2186">
                  <c:v>1093.0</c:v>
                </c:pt>
                <c:pt idx="2187">
                  <c:v>1093.5</c:v>
                </c:pt>
                <c:pt idx="2188">
                  <c:v>1094.0</c:v>
                </c:pt>
                <c:pt idx="2189">
                  <c:v>1094.5</c:v>
                </c:pt>
                <c:pt idx="2190">
                  <c:v>1095.0</c:v>
                </c:pt>
                <c:pt idx="2191">
                  <c:v>1095.5</c:v>
                </c:pt>
                <c:pt idx="2192">
                  <c:v>1096.0</c:v>
                </c:pt>
                <c:pt idx="2193">
                  <c:v>1096.5</c:v>
                </c:pt>
                <c:pt idx="2194">
                  <c:v>1097.0</c:v>
                </c:pt>
                <c:pt idx="2195">
                  <c:v>1097.5</c:v>
                </c:pt>
                <c:pt idx="2196">
                  <c:v>1098.0</c:v>
                </c:pt>
                <c:pt idx="2197">
                  <c:v>1098.5</c:v>
                </c:pt>
                <c:pt idx="2198">
                  <c:v>1099.0</c:v>
                </c:pt>
                <c:pt idx="2199">
                  <c:v>1099.5</c:v>
                </c:pt>
                <c:pt idx="2200">
                  <c:v>1100.0</c:v>
                </c:pt>
                <c:pt idx="2201">
                  <c:v>1100.5</c:v>
                </c:pt>
                <c:pt idx="2202">
                  <c:v>1101.0</c:v>
                </c:pt>
                <c:pt idx="2203">
                  <c:v>1101.5</c:v>
                </c:pt>
                <c:pt idx="2204">
                  <c:v>1102.0</c:v>
                </c:pt>
                <c:pt idx="2205">
                  <c:v>1102.5</c:v>
                </c:pt>
                <c:pt idx="2206">
                  <c:v>1103.0</c:v>
                </c:pt>
                <c:pt idx="2207">
                  <c:v>1103.5</c:v>
                </c:pt>
                <c:pt idx="2208">
                  <c:v>1104.0</c:v>
                </c:pt>
                <c:pt idx="2209">
                  <c:v>1104.5</c:v>
                </c:pt>
                <c:pt idx="2210">
                  <c:v>1105.0</c:v>
                </c:pt>
                <c:pt idx="2211">
                  <c:v>1105.5</c:v>
                </c:pt>
                <c:pt idx="2212">
                  <c:v>1106.0</c:v>
                </c:pt>
                <c:pt idx="2213">
                  <c:v>1106.5</c:v>
                </c:pt>
                <c:pt idx="2214">
                  <c:v>1107.0</c:v>
                </c:pt>
                <c:pt idx="2215">
                  <c:v>1107.5</c:v>
                </c:pt>
                <c:pt idx="2216">
                  <c:v>1108.0</c:v>
                </c:pt>
                <c:pt idx="2217">
                  <c:v>1108.5</c:v>
                </c:pt>
                <c:pt idx="2218">
                  <c:v>1109.0</c:v>
                </c:pt>
                <c:pt idx="2219">
                  <c:v>1109.5</c:v>
                </c:pt>
                <c:pt idx="2220">
                  <c:v>1110.0</c:v>
                </c:pt>
                <c:pt idx="2221">
                  <c:v>1110.5</c:v>
                </c:pt>
                <c:pt idx="2222">
                  <c:v>1111.0</c:v>
                </c:pt>
                <c:pt idx="2223">
                  <c:v>1111.5</c:v>
                </c:pt>
                <c:pt idx="2224">
                  <c:v>1112.0</c:v>
                </c:pt>
                <c:pt idx="2225">
                  <c:v>1112.5</c:v>
                </c:pt>
                <c:pt idx="2226">
                  <c:v>1113.0</c:v>
                </c:pt>
                <c:pt idx="2227">
                  <c:v>1113.5</c:v>
                </c:pt>
                <c:pt idx="2228">
                  <c:v>1114.0</c:v>
                </c:pt>
                <c:pt idx="2229">
                  <c:v>1114.5</c:v>
                </c:pt>
                <c:pt idx="2230">
                  <c:v>1115.0</c:v>
                </c:pt>
                <c:pt idx="2231">
                  <c:v>1115.5</c:v>
                </c:pt>
                <c:pt idx="2232">
                  <c:v>1116.0</c:v>
                </c:pt>
                <c:pt idx="2233">
                  <c:v>1116.5</c:v>
                </c:pt>
                <c:pt idx="2234">
                  <c:v>1117.0</c:v>
                </c:pt>
                <c:pt idx="2235">
                  <c:v>1117.5</c:v>
                </c:pt>
                <c:pt idx="2236">
                  <c:v>1118.0</c:v>
                </c:pt>
                <c:pt idx="2237">
                  <c:v>1118.5</c:v>
                </c:pt>
                <c:pt idx="2238">
                  <c:v>1119.0</c:v>
                </c:pt>
                <c:pt idx="2239">
                  <c:v>1119.5</c:v>
                </c:pt>
                <c:pt idx="2240">
                  <c:v>1120.0</c:v>
                </c:pt>
                <c:pt idx="2241">
                  <c:v>1120.5</c:v>
                </c:pt>
                <c:pt idx="2242">
                  <c:v>1121.0</c:v>
                </c:pt>
                <c:pt idx="2243">
                  <c:v>1121.5</c:v>
                </c:pt>
                <c:pt idx="2244">
                  <c:v>1122.0</c:v>
                </c:pt>
                <c:pt idx="2245">
                  <c:v>1122.5</c:v>
                </c:pt>
                <c:pt idx="2246">
                  <c:v>1123.0</c:v>
                </c:pt>
                <c:pt idx="2247">
                  <c:v>1123.5</c:v>
                </c:pt>
                <c:pt idx="2248">
                  <c:v>1124.0</c:v>
                </c:pt>
                <c:pt idx="2249">
                  <c:v>1124.5</c:v>
                </c:pt>
                <c:pt idx="2250">
                  <c:v>1125.0</c:v>
                </c:pt>
                <c:pt idx="2251">
                  <c:v>1125.5</c:v>
                </c:pt>
                <c:pt idx="2252">
                  <c:v>1126.0</c:v>
                </c:pt>
                <c:pt idx="2253">
                  <c:v>1126.5</c:v>
                </c:pt>
                <c:pt idx="2254">
                  <c:v>1127.0</c:v>
                </c:pt>
                <c:pt idx="2255">
                  <c:v>1127.5</c:v>
                </c:pt>
                <c:pt idx="2256">
                  <c:v>1128.0</c:v>
                </c:pt>
                <c:pt idx="2257">
                  <c:v>1128.5</c:v>
                </c:pt>
                <c:pt idx="2258">
                  <c:v>1129.0</c:v>
                </c:pt>
                <c:pt idx="2259">
                  <c:v>1129.5</c:v>
                </c:pt>
                <c:pt idx="2260">
                  <c:v>1130.0</c:v>
                </c:pt>
                <c:pt idx="2261">
                  <c:v>1130.5</c:v>
                </c:pt>
                <c:pt idx="2262">
                  <c:v>1131.0</c:v>
                </c:pt>
                <c:pt idx="2263">
                  <c:v>1131.5</c:v>
                </c:pt>
                <c:pt idx="2264">
                  <c:v>1132.0</c:v>
                </c:pt>
                <c:pt idx="2265">
                  <c:v>1132.5</c:v>
                </c:pt>
                <c:pt idx="2266">
                  <c:v>1133.0</c:v>
                </c:pt>
                <c:pt idx="2267">
                  <c:v>1133.5</c:v>
                </c:pt>
                <c:pt idx="2268">
                  <c:v>1134.0</c:v>
                </c:pt>
                <c:pt idx="2269">
                  <c:v>1134.5</c:v>
                </c:pt>
                <c:pt idx="2270">
                  <c:v>1135.0</c:v>
                </c:pt>
                <c:pt idx="2271">
                  <c:v>1135.5</c:v>
                </c:pt>
                <c:pt idx="2272">
                  <c:v>1136.0</c:v>
                </c:pt>
                <c:pt idx="2273">
                  <c:v>1136.5</c:v>
                </c:pt>
                <c:pt idx="2274">
                  <c:v>1137.0</c:v>
                </c:pt>
                <c:pt idx="2275">
                  <c:v>1137.5</c:v>
                </c:pt>
                <c:pt idx="2276">
                  <c:v>1138.0</c:v>
                </c:pt>
                <c:pt idx="2277">
                  <c:v>1138.5</c:v>
                </c:pt>
                <c:pt idx="2278">
                  <c:v>1139.0</c:v>
                </c:pt>
                <c:pt idx="2279">
                  <c:v>1139.5</c:v>
                </c:pt>
                <c:pt idx="2280">
                  <c:v>1140.0</c:v>
                </c:pt>
                <c:pt idx="2281">
                  <c:v>1140.5</c:v>
                </c:pt>
                <c:pt idx="2282">
                  <c:v>1141.0</c:v>
                </c:pt>
                <c:pt idx="2283">
                  <c:v>1141.5</c:v>
                </c:pt>
                <c:pt idx="2284">
                  <c:v>1142.0</c:v>
                </c:pt>
                <c:pt idx="2285">
                  <c:v>1142.5</c:v>
                </c:pt>
                <c:pt idx="2286">
                  <c:v>1143.0</c:v>
                </c:pt>
                <c:pt idx="2287">
                  <c:v>1143.5</c:v>
                </c:pt>
                <c:pt idx="2288">
                  <c:v>1144.0</c:v>
                </c:pt>
                <c:pt idx="2289">
                  <c:v>1144.5</c:v>
                </c:pt>
                <c:pt idx="2290">
                  <c:v>1145.0</c:v>
                </c:pt>
                <c:pt idx="2291">
                  <c:v>1145.5</c:v>
                </c:pt>
                <c:pt idx="2292">
                  <c:v>1146.0</c:v>
                </c:pt>
                <c:pt idx="2293">
                  <c:v>1146.5</c:v>
                </c:pt>
                <c:pt idx="2294">
                  <c:v>1147.0</c:v>
                </c:pt>
                <c:pt idx="2295">
                  <c:v>1147.5</c:v>
                </c:pt>
                <c:pt idx="2296">
                  <c:v>1148.0</c:v>
                </c:pt>
                <c:pt idx="2297">
                  <c:v>1148.5</c:v>
                </c:pt>
                <c:pt idx="2298">
                  <c:v>1149.0</c:v>
                </c:pt>
                <c:pt idx="2299">
                  <c:v>1149.5</c:v>
                </c:pt>
                <c:pt idx="2300">
                  <c:v>1150.0</c:v>
                </c:pt>
                <c:pt idx="2301">
                  <c:v>1150.5</c:v>
                </c:pt>
                <c:pt idx="2302">
                  <c:v>1151.0</c:v>
                </c:pt>
                <c:pt idx="2303">
                  <c:v>1151.5</c:v>
                </c:pt>
                <c:pt idx="2304">
                  <c:v>1152.0</c:v>
                </c:pt>
                <c:pt idx="2305">
                  <c:v>1152.5</c:v>
                </c:pt>
                <c:pt idx="2306">
                  <c:v>1153.0</c:v>
                </c:pt>
                <c:pt idx="2307">
                  <c:v>1153.5</c:v>
                </c:pt>
                <c:pt idx="2308">
                  <c:v>1154.0</c:v>
                </c:pt>
                <c:pt idx="2309">
                  <c:v>1154.5</c:v>
                </c:pt>
                <c:pt idx="2310">
                  <c:v>1155.0</c:v>
                </c:pt>
                <c:pt idx="2311">
                  <c:v>1155.5</c:v>
                </c:pt>
                <c:pt idx="2312">
                  <c:v>1156.0</c:v>
                </c:pt>
                <c:pt idx="2313">
                  <c:v>1156.5</c:v>
                </c:pt>
                <c:pt idx="2314">
                  <c:v>1157.0</c:v>
                </c:pt>
                <c:pt idx="2315">
                  <c:v>1157.5</c:v>
                </c:pt>
                <c:pt idx="2316">
                  <c:v>1158.0</c:v>
                </c:pt>
                <c:pt idx="2317">
                  <c:v>1158.5</c:v>
                </c:pt>
                <c:pt idx="2318">
                  <c:v>1159.0</c:v>
                </c:pt>
                <c:pt idx="2319">
                  <c:v>1159.5</c:v>
                </c:pt>
                <c:pt idx="2320">
                  <c:v>1160.0</c:v>
                </c:pt>
                <c:pt idx="2321">
                  <c:v>1160.5</c:v>
                </c:pt>
                <c:pt idx="2322">
                  <c:v>1161.0</c:v>
                </c:pt>
                <c:pt idx="2323">
                  <c:v>1161.5</c:v>
                </c:pt>
                <c:pt idx="2324">
                  <c:v>1162.0</c:v>
                </c:pt>
                <c:pt idx="2325">
                  <c:v>1162.5</c:v>
                </c:pt>
                <c:pt idx="2326">
                  <c:v>1163.0</c:v>
                </c:pt>
                <c:pt idx="2327">
                  <c:v>1163.5</c:v>
                </c:pt>
                <c:pt idx="2328">
                  <c:v>1164.0</c:v>
                </c:pt>
                <c:pt idx="2329">
                  <c:v>1164.5</c:v>
                </c:pt>
                <c:pt idx="2330">
                  <c:v>1165.0</c:v>
                </c:pt>
                <c:pt idx="2331">
                  <c:v>1165.5</c:v>
                </c:pt>
                <c:pt idx="2332">
                  <c:v>1166.0</c:v>
                </c:pt>
                <c:pt idx="2333">
                  <c:v>1166.5</c:v>
                </c:pt>
                <c:pt idx="2334">
                  <c:v>1167.0</c:v>
                </c:pt>
                <c:pt idx="2335">
                  <c:v>1167.5</c:v>
                </c:pt>
                <c:pt idx="2336">
                  <c:v>1168.0</c:v>
                </c:pt>
                <c:pt idx="2337">
                  <c:v>1168.5</c:v>
                </c:pt>
                <c:pt idx="2338">
                  <c:v>1169.0</c:v>
                </c:pt>
                <c:pt idx="2339">
                  <c:v>1169.5</c:v>
                </c:pt>
                <c:pt idx="2340">
                  <c:v>1170.0</c:v>
                </c:pt>
                <c:pt idx="2341">
                  <c:v>1170.5</c:v>
                </c:pt>
                <c:pt idx="2342">
                  <c:v>1171.0</c:v>
                </c:pt>
                <c:pt idx="2343">
                  <c:v>1171.5</c:v>
                </c:pt>
                <c:pt idx="2344">
                  <c:v>1172.0</c:v>
                </c:pt>
                <c:pt idx="2345">
                  <c:v>1172.5</c:v>
                </c:pt>
                <c:pt idx="2346">
                  <c:v>1173.0</c:v>
                </c:pt>
                <c:pt idx="2347">
                  <c:v>1173.5</c:v>
                </c:pt>
                <c:pt idx="2348">
                  <c:v>1174.0</c:v>
                </c:pt>
                <c:pt idx="2349">
                  <c:v>1174.5</c:v>
                </c:pt>
                <c:pt idx="2350">
                  <c:v>1175.0</c:v>
                </c:pt>
                <c:pt idx="2351">
                  <c:v>1175.5</c:v>
                </c:pt>
                <c:pt idx="2352">
                  <c:v>1176.0</c:v>
                </c:pt>
                <c:pt idx="2353">
                  <c:v>1176.5</c:v>
                </c:pt>
                <c:pt idx="2354">
                  <c:v>1177.0</c:v>
                </c:pt>
                <c:pt idx="2355">
                  <c:v>1177.5</c:v>
                </c:pt>
                <c:pt idx="2356">
                  <c:v>1178.0</c:v>
                </c:pt>
                <c:pt idx="2357">
                  <c:v>1178.5</c:v>
                </c:pt>
                <c:pt idx="2358">
                  <c:v>1179.0</c:v>
                </c:pt>
                <c:pt idx="2359">
                  <c:v>1179.5</c:v>
                </c:pt>
                <c:pt idx="2360">
                  <c:v>1180.0</c:v>
                </c:pt>
                <c:pt idx="2361">
                  <c:v>1180.5</c:v>
                </c:pt>
                <c:pt idx="2362">
                  <c:v>1181.0</c:v>
                </c:pt>
                <c:pt idx="2363">
                  <c:v>1181.5</c:v>
                </c:pt>
                <c:pt idx="2364">
                  <c:v>1182.0</c:v>
                </c:pt>
                <c:pt idx="2365">
                  <c:v>1182.5</c:v>
                </c:pt>
                <c:pt idx="2366">
                  <c:v>1183.0</c:v>
                </c:pt>
                <c:pt idx="2367">
                  <c:v>1183.5</c:v>
                </c:pt>
                <c:pt idx="2368">
                  <c:v>1184.0</c:v>
                </c:pt>
                <c:pt idx="2369">
                  <c:v>1184.5</c:v>
                </c:pt>
                <c:pt idx="2370">
                  <c:v>1185.0</c:v>
                </c:pt>
                <c:pt idx="2371">
                  <c:v>1185.5</c:v>
                </c:pt>
                <c:pt idx="2372">
                  <c:v>1186.0</c:v>
                </c:pt>
                <c:pt idx="2373">
                  <c:v>1186.5</c:v>
                </c:pt>
                <c:pt idx="2374">
                  <c:v>1187.0</c:v>
                </c:pt>
                <c:pt idx="2375">
                  <c:v>1187.5</c:v>
                </c:pt>
                <c:pt idx="2376">
                  <c:v>1188.0</c:v>
                </c:pt>
                <c:pt idx="2377">
                  <c:v>1188.5</c:v>
                </c:pt>
                <c:pt idx="2378">
                  <c:v>1189.0</c:v>
                </c:pt>
                <c:pt idx="2379">
                  <c:v>1189.5</c:v>
                </c:pt>
                <c:pt idx="2380">
                  <c:v>1190.0</c:v>
                </c:pt>
                <c:pt idx="2381">
                  <c:v>1190.5</c:v>
                </c:pt>
                <c:pt idx="2382">
                  <c:v>1191.0</c:v>
                </c:pt>
                <c:pt idx="2383">
                  <c:v>1191.5</c:v>
                </c:pt>
                <c:pt idx="2384">
                  <c:v>1192.0</c:v>
                </c:pt>
                <c:pt idx="2385">
                  <c:v>1192.5</c:v>
                </c:pt>
                <c:pt idx="2386">
                  <c:v>1193.0</c:v>
                </c:pt>
                <c:pt idx="2387">
                  <c:v>1193.5</c:v>
                </c:pt>
                <c:pt idx="2388">
                  <c:v>1194.0</c:v>
                </c:pt>
                <c:pt idx="2389">
                  <c:v>1194.5</c:v>
                </c:pt>
                <c:pt idx="2390">
                  <c:v>1195.0</c:v>
                </c:pt>
                <c:pt idx="2391">
                  <c:v>1195.5</c:v>
                </c:pt>
                <c:pt idx="2392">
                  <c:v>1196.0</c:v>
                </c:pt>
                <c:pt idx="2393">
                  <c:v>1196.5</c:v>
                </c:pt>
                <c:pt idx="2394">
                  <c:v>1197.0</c:v>
                </c:pt>
                <c:pt idx="2395">
                  <c:v>1197.5</c:v>
                </c:pt>
                <c:pt idx="2396">
                  <c:v>1198.0</c:v>
                </c:pt>
                <c:pt idx="2397">
                  <c:v>1198.5</c:v>
                </c:pt>
                <c:pt idx="2398">
                  <c:v>1199.0</c:v>
                </c:pt>
                <c:pt idx="2399">
                  <c:v>1199.5</c:v>
                </c:pt>
              </c:numCache>
            </c:numRef>
          </c:xVal>
          <c:yVal>
            <c:numRef>
              <c:f>RK_4th_System_Solution!$C$2:$C$2401</c:f>
              <c:numCache>
                <c:formatCode>General</c:formatCode>
                <c:ptCount val="2400"/>
                <c:pt idx="0">
                  <c:v>0.0</c:v>
                </c:pt>
                <c:pt idx="1">
                  <c:v>2.9395</c:v>
                </c:pt>
                <c:pt idx="2">
                  <c:v>5.879</c:v>
                </c:pt>
                <c:pt idx="3">
                  <c:v>8.8185</c:v>
                </c:pt>
                <c:pt idx="4">
                  <c:v>11.758</c:v>
                </c:pt>
                <c:pt idx="5">
                  <c:v>14.6975</c:v>
                </c:pt>
                <c:pt idx="6">
                  <c:v>17.637</c:v>
                </c:pt>
                <c:pt idx="7">
                  <c:v>20.5765</c:v>
                </c:pt>
                <c:pt idx="8">
                  <c:v>23.516</c:v>
                </c:pt>
                <c:pt idx="9">
                  <c:v>26.4555</c:v>
                </c:pt>
                <c:pt idx="10">
                  <c:v>29.395</c:v>
                </c:pt>
                <c:pt idx="11">
                  <c:v>32.3345</c:v>
                </c:pt>
                <c:pt idx="12">
                  <c:v>35.274</c:v>
                </c:pt>
                <c:pt idx="13">
                  <c:v>38.2135</c:v>
                </c:pt>
                <c:pt idx="14">
                  <c:v>41.153</c:v>
                </c:pt>
                <c:pt idx="15">
                  <c:v>44.0925</c:v>
                </c:pt>
                <c:pt idx="16">
                  <c:v>47.032</c:v>
                </c:pt>
                <c:pt idx="17">
                  <c:v>49.9715</c:v>
                </c:pt>
                <c:pt idx="18">
                  <c:v>52.911</c:v>
                </c:pt>
                <c:pt idx="19">
                  <c:v>55.8505</c:v>
                </c:pt>
                <c:pt idx="20">
                  <c:v>58.79</c:v>
                </c:pt>
                <c:pt idx="21">
                  <c:v>61.7295</c:v>
                </c:pt>
                <c:pt idx="22">
                  <c:v>64.669</c:v>
                </c:pt>
                <c:pt idx="23">
                  <c:v>67.60850000000001</c:v>
                </c:pt>
                <c:pt idx="24">
                  <c:v>70.548</c:v>
                </c:pt>
                <c:pt idx="25">
                  <c:v>73.4875</c:v>
                </c:pt>
                <c:pt idx="26">
                  <c:v>76.427</c:v>
                </c:pt>
                <c:pt idx="27">
                  <c:v>79.3665</c:v>
                </c:pt>
                <c:pt idx="28">
                  <c:v>82.306</c:v>
                </c:pt>
                <c:pt idx="29">
                  <c:v>85.2455</c:v>
                </c:pt>
                <c:pt idx="30">
                  <c:v>88.185</c:v>
                </c:pt>
                <c:pt idx="31">
                  <c:v>91.1245</c:v>
                </c:pt>
                <c:pt idx="32">
                  <c:v>94.064</c:v>
                </c:pt>
                <c:pt idx="33">
                  <c:v>97.0035</c:v>
                </c:pt>
                <c:pt idx="34">
                  <c:v>99.943</c:v>
                </c:pt>
                <c:pt idx="35">
                  <c:v>102.882</c:v>
                </c:pt>
                <c:pt idx="36">
                  <c:v>105.822</c:v>
                </c:pt>
                <c:pt idx="37">
                  <c:v>108.761</c:v>
                </c:pt>
                <c:pt idx="38">
                  <c:v>111.701</c:v>
                </c:pt>
                <c:pt idx="39">
                  <c:v>114.64</c:v>
                </c:pt>
                <c:pt idx="40">
                  <c:v>117.58</c:v>
                </c:pt>
                <c:pt idx="41">
                  <c:v>120.519</c:v>
                </c:pt>
                <c:pt idx="42">
                  <c:v>123.459</c:v>
                </c:pt>
                <c:pt idx="43">
                  <c:v>126.398</c:v>
                </c:pt>
                <c:pt idx="44">
                  <c:v>129.338</c:v>
                </c:pt>
                <c:pt idx="45">
                  <c:v>132.277</c:v>
                </c:pt>
                <c:pt idx="46">
                  <c:v>135.217</c:v>
                </c:pt>
                <c:pt idx="47">
                  <c:v>138.156</c:v>
                </c:pt>
                <c:pt idx="48">
                  <c:v>141.096</c:v>
                </c:pt>
                <c:pt idx="49">
                  <c:v>144.035</c:v>
                </c:pt>
                <c:pt idx="50">
                  <c:v>146.975</c:v>
                </c:pt>
                <c:pt idx="51">
                  <c:v>149.914</c:v>
                </c:pt>
                <c:pt idx="52">
                  <c:v>152.854</c:v>
                </c:pt>
                <c:pt idx="53">
                  <c:v>155.793</c:v>
                </c:pt>
                <c:pt idx="54">
                  <c:v>158.733</c:v>
                </c:pt>
                <c:pt idx="55">
                  <c:v>161.672</c:v>
                </c:pt>
                <c:pt idx="56">
                  <c:v>164.612</c:v>
                </c:pt>
                <c:pt idx="57">
                  <c:v>167.551</c:v>
                </c:pt>
                <c:pt idx="58">
                  <c:v>170.491</c:v>
                </c:pt>
                <c:pt idx="59">
                  <c:v>173.43</c:v>
                </c:pt>
                <c:pt idx="60">
                  <c:v>176.37</c:v>
                </c:pt>
                <c:pt idx="61">
                  <c:v>179.309</c:v>
                </c:pt>
                <c:pt idx="62">
                  <c:v>182.249</c:v>
                </c:pt>
                <c:pt idx="63">
                  <c:v>185.188</c:v>
                </c:pt>
                <c:pt idx="64">
                  <c:v>188.128</c:v>
                </c:pt>
                <c:pt idx="65">
                  <c:v>191.067</c:v>
                </c:pt>
                <c:pt idx="66">
                  <c:v>194.007</c:v>
                </c:pt>
                <c:pt idx="67">
                  <c:v>196.946</c:v>
                </c:pt>
                <c:pt idx="68">
                  <c:v>199.886</c:v>
                </c:pt>
                <c:pt idx="69">
                  <c:v>202.825</c:v>
                </c:pt>
                <c:pt idx="70">
                  <c:v>205.765</c:v>
                </c:pt>
                <c:pt idx="71">
                  <c:v>208.704</c:v>
                </c:pt>
                <c:pt idx="72">
                  <c:v>211.644</c:v>
                </c:pt>
                <c:pt idx="73">
                  <c:v>214.583</c:v>
                </c:pt>
                <c:pt idx="74">
                  <c:v>217.523</c:v>
                </c:pt>
                <c:pt idx="75">
                  <c:v>220.462</c:v>
                </c:pt>
                <c:pt idx="76">
                  <c:v>223.402</c:v>
                </c:pt>
                <c:pt idx="77">
                  <c:v>226.341</c:v>
                </c:pt>
                <c:pt idx="78">
                  <c:v>229.281</c:v>
                </c:pt>
                <c:pt idx="79">
                  <c:v>232.22</c:v>
                </c:pt>
                <c:pt idx="80">
                  <c:v>235.16</c:v>
                </c:pt>
                <c:pt idx="81">
                  <c:v>238.099</c:v>
                </c:pt>
                <c:pt idx="82">
                  <c:v>241.039</c:v>
                </c:pt>
                <c:pt idx="83">
                  <c:v>243.978</c:v>
                </c:pt>
                <c:pt idx="84">
                  <c:v>246.918</c:v>
                </c:pt>
                <c:pt idx="85">
                  <c:v>249.857</c:v>
                </c:pt>
                <c:pt idx="86">
                  <c:v>252.797</c:v>
                </c:pt>
                <c:pt idx="87">
                  <c:v>255.736</c:v>
                </c:pt>
                <c:pt idx="88">
                  <c:v>258.676</c:v>
                </c:pt>
                <c:pt idx="89">
                  <c:v>261.615</c:v>
                </c:pt>
                <c:pt idx="90">
                  <c:v>264.555</c:v>
                </c:pt>
                <c:pt idx="91">
                  <c:v>267.494</c:v>
                </c:pt>
                <c:pt idx="92">
                  <c:v>270.434</c:v>
                </c:pt>
                <c:pt idx="93">
                  <c:v>273.373</c:v>
                </c:pt>
                <c:pt idx="94">
                  <c:v>276.313</c:v>
                </c:pt>
                <c:pt idx="95">
                  <c:v>279.252</c:v>
                </c:pt>
                <c:pt idx="96">
                  <c:v>282.192</c:v>
                </c:pt>
                <c:pt idx="97">
                  <c:v>285.131</c:v>
                </c:pt>
                <c:pt idx="98">
                  <c:v>288.071</c:v>
                </c:pt>
                <c:pt idx="99">
                  <c:v>291.01</c:v>
                </c:pt>
                <c:pt idx="100">
                  <c:v>293.95</c:v>
                </c:pt>
                <c:pt idx="101">
                  <c:v>296.889</c:v>
                </c:pt>
                <c:pt idx="102">
                  <c:v>299.829</c:v>
                </c:pt>
                <c:pt idx="103">
                  <c:v>302.768</c:v>
                </c:pt>
                <c:pt idx="104">
                  <c:v>305.708</c:v>
                </c:pt>
                <c:pt idx="105">
                  <c:v>308.647</c:v>
                </c:pt>
                <c:pt idx="106">
                  <c:v>311.587</c:v>
                </c:pt>
                <c:pt idx="107">
                  <c:v>314.526</c:v>
                </c:pt>
                <c:pt idx="108">
                  <c:v>317.466</c:v>
                </c:pt>
                <c:pt idx="109">
                  <c:v>320.405</c:v>
                </c:pt>
                <c:pt idx="110">
                  <c:v>323.345</c:v>
                </c:pt>
                <c:pt idx="111">
                  <c:v>326.284</c:v>
                </c:pt>
                <c:pt idx="112">
                  <c:v>329.224</c:v>
                </c:pt>
                <c:pt idx="113">
                  <c:v>332.163</c:v>
                </c:pt>
                <c:pt idx="114">
                  <c:v>335.103</c:v>
                </c:pt>
                <c:pt idx="115">
                  <c:v>338.042</c:v>
                </c:pt>
                <c:pt idx="116">
                  <c:v>340.982</c:v>
                </c:pt>
                <c:pt idx="117">
                  <c:v>343.921</c:v>
                </c:pt>
                <c:pt idx="118">
                  <c:v>346.861</c:v>
                </c:pt>
                <c:pt idx="119">
                  <c:v>349.8</c:v>
                </c:pt>
                <c:pt idx="120">
                  <c:v>352.74</c:v>
                </c:pt>
                <c:pt idx="121">
                  <c:v>355.679</c:v>
                </c:pt>
                <c:pt idx="122">
                  <c:v>358.618</c:v>
                </c:pt>
                <c:pt idx="123">
                  <c:v>361.558</c:v>
                </c:pt>
                <c:pt idx="124">
                  <c:v>364.497</c:v>
                </c:pt>
                <c:pt idx="125">
                  <c:v>367.437</c:v>
                </c:pt>
                <c:pt idx="126">
                  <c:v>370.376</c:v>
                </c:pt>
                <c:pt idx="127">
                  <c:v>373.316</c:v>
                </c:pt>
                <c:pt idx="128">
                  <c:v>376.255</c:v>
                </c:pt>
                <c:pt idx="129">
                  <c:v>379.195</c:v>
                </c:pt>
                <c:pt idx="130">
                  <c:v>382.134</c:v>
                </c:pt>
                <c:pt idx="131">
                  <c:v>385.074</c:v>
                </c:pt>
                <c:pt idx="132">
                  <c:v>388.013</c:v>
                </c:pt>
                <c:pt idx="133">
                  <c:v>390.953</c:v>
                </c:pt>
                <c:pt idx="134">
                  <c:v>393.892</c:v>
                </c:pt>
                <c:pt idx="135">
                  <c:v>396.832</c:v>
                </c:pt>
                <c:pt idx="136">
                  <c:v>399.771</c:v>
                </c:pt>
                <c:pt idx="137">
                  <c:v>402.711</c:v>
                </c:pt>
                <c:pt idx="138">
                  <c:v>405.65</c:v>
                </c:pt>
                <c:pt idx="139">
                  <c:v>408.59</c:v>
                </c:pt>
                <c:pt idx="140">
                  <c:v>411.529</c:v>
                </c:pt>
                <c:pt idx="141">
                  <c:v>414.469</c:v>
                </c:pt>
                <c:pt idx="142">
                  <c:v>417.408</c:v>
                </c:pt>
                <c:pt idx="143">
                  <c:v>420.348</c:v>
                </c:pt>
                <c:pt idx="144">
                  <c:v>423.287</c:v>
                </c:pt>
                <c:pt idx="145">
                  <c:v>426.227</c:v>
                </c:pt>
                <c:pt idx="146">
                  <c:v>429.166</c:v>
                </c:pt>
                <c:pt idx="147">
                  <c:v>432.106</c:v>
                </c:pt>
                <c:pt idx="148">
                  <c:v>435.045</c:v>
                </c:pt>
                <c:pt idx="149">
                  <c:v>437.985</c:v>
                </c:pt>
                <c:pt idx="150">
                  <c:v>440.924</c:v>
                </c:pt>
                <c:pt idx="151">
                  <c:v>443.864</c:v>
                </c:pt>
                <c:pt idx="152">
                  <c:v>446.803</c:v>
                </c:pt>
                <c:pt idx="153">
                  <c:v>449.743</c:v>
                </c:pt>
                <c:pt idx="154">
                  <c:v>452.682</c:v>
                </c:pt>
                <c:pt idx="155">
                  <c:v>455.621</c:v>
                </c:pt>
                <c:pt idx="156">
                  <c:v>458.561</c:v>
                </c:pt>
                <c:pt idx="157">
                  <c:v>461.5</c:v>
                </c:pt>
                <c:pt idx="158">
                  <c:v>464.44</c:v>
                </c:pt>
                <c:pt idx="159">
                  <c:v>467.379</c:v>
                </c:pt>
                <c:pt idx="160">
                  <c:v>470.319</c:v>
                </c:pt>
                <c:pt idx="161">
                  <c:v>473.258</c:v>
                </c:pt>
                <c:pt idx="162">
                  <c:v>476.198</c:v>
                </c:pt>
                <c:pt idx="163">
                  <c:v>479.137</c:v>
                </c:pt>
                <c:pt idx="164">
                  <c:v>482.077</c:v>
                </c:pt>
                <c:pt idx="165">
                  <c:v>485.016</c:v>
                </c:pt>
                <c:pt idx="166">
                  <c:v>487.956</c:v>
                </c:pt>
                <c:pt idx="167">
                  <c:v>490.895</c:v>
                </c:pt>
                <c:pt idx="168">
                  <c:v>493.835</c:v>
                </c:pt>
                <c:pt idx="169">
                  <c:v>496.774</c:v>
                </c:pt>
                <c:pt idx="170">
                  <c:v>499.714</c:v>
                </c:pt>
                <c:pt idx="171">
                  <c:v>502.653</c:v>
                </c:pt>
                <c:pt idx="172">
                  <c:v>505.593</c:v>
                </c:pt>
                <c:pt idx="173">
                  <c:v>508.532</c:v>
                </c:pt>
                <c:pt idx="174">
                  <c:v>511.472</c:v>
                </c:pt>
                <c:pt idx="175">
                  <c:v>514.4109999999999</c:v>
                </c:pt>
                <c:pt idx="176">
                  <c:v>517.35</c:v>
                </c:pt>
                <c:pt idx="177">
                  <c:v>520.29</c:v>
                </c:pt>
                <c:pt idx="178">
                  <c:v>523.229</c:v>
                </c:pt>
                <c:pt idx="179">
                  <c:v>526.169</c:v>
                </c:pt>
                <c:pt idx="180">
                  <c:v>529.1079999999999</c:v>
                </c:pt>
                <c:pt idx="181">
                  <c:v>532.048</c:v>
                </c:pt>
                <c:pt idx="182">
                  <c:v>534.987</c:v>
                </c:pt>
                <c:pt idx="183">
                  <c:v>537.927</c:v>
                </c:pt>
                <c:pt idx="184">
                  <c:v>540.866</c:v>
                </c:pt>
                <c:pt idx="185">
                  <c:v>543.806</c:v>
                </c:pt>
                <c:pt idx="186">
                  <c:v>546.745</c:v>
                </c:pt>
                <c:pt idx="187">
                  <c:v>549.685</c:v>
                </c:pt>
                <c:pt idx="188">
                  <c:v>552.624</c:v>
                </c:pt>
                <c:pt idx="189">
                  <c:v>555.564</c:v>
                </c:pt>
                <c:pt idx="190">
                  <c:v>558.503</c:v>
                </c:pt>
                <c:pt idx="191">
                  <c:v>561.443</c:v>
                </c:pt>
                <c:pt idx="192">
                  <c:v>564.3819999999999</c:v>
                </c:pt>
                <c:pt idx="193">
                  <c:v>567.321</c:v>
                </c:pt>
                <c:pt idx="194">
                  <c:v>570.261</c:v>
                </c:pt>
                <c:pt idx="195">
                  <c:v>573.2</c:v>
                </c:pt>
                <c:pt idx="196">
                  <c:v>576.14</c:v>
                </c:pt>
                <c:pt idx="197">
                  <c:v>579.079</c:v>
                </c:pt>
                <c:pt idx="198">
                  <c:v>582.019</c:v>
                </c:pt>
                <c:pt idx="199">
                  <c:v>584.958</c:v>
                </c:pt>
                <c:pt idx="200">
                  <c:v>587.898</c:v>
                </c:pt>
                <c:pt idx="201">
                  <c:v>590.837</c:v>
                </c:pt>
                <c:pt idx="202">
                  <c:v>593.777</c:v>
                </c:pt>
                <c:pt idx="203">
                  <c:v>596.716</c:v>
                </c:pt>
                <c:pt idx="204">
                  <c:v>599.6559999999999</c:v>
                </c:pt>
                <c:pt idx="205">
                  <c:v>602.595</c:v>
                </c:pt>
                <c:pt idx="206">
                  <c:v>605.535</c:v>
                </c:pt>
                <c:pt idx="207">
                  <c:v>608.474</c:v>
                </c:pt>
                <c:pt idx="208">
                  <c:v>611.413</c:v>
                </c:pt>
                <c:pt idx="209">
                  <c:v>614.353</c:v>
                </c:pt>
                <c:pt idx="210">
                  <c:v>617.292</c:v>
                </c:pt>
                <c:pt idx="211">
                  <c:v>620.232</c:v>
                </c:pt>
                <c:pt idx="212">
                  <c:v>623.171</c:v>
                </c:pt>
                <c:pt idx="213">
                  <c:v>626.111</c:v>
                </c:pt>
                <c:pt idx="214">
                  <c:v>629.05</c:v>
                </c:pt>
                <c:pt idx="215">
                  <c:v>631.99</c:v>
                </c:pt>
                <c:pt idx="216">
                  <c:v>634.929</c:v>
                </c:pt>
                <c:pt idx="217">
                  <c:v>637.869</c:v>
                </c:pt>
                <c:pt idx="218">
                  <c:v>640.808</c:v>
                </c:pt>
                <c:pt idx="219">
                  <c:v>643.748</c:v>
                </c:pt>
                <c:pt idx="220">
                  <c:v>646.687</c:v>
                </c:pt>
                <c:pt idx="221">
                  <c:v>649.626</c:v>
                </c:pt>
                <c:pt idx="222">
                  <c:v>652.566</c:v>
                </c:pt>
                <c:pt idx="223">
                  <c:v>655.505</c:v>
                </c:pt>
                <c:pt idx="224">
                  <c:v>658.445</c:v>
                </c:pt>
                <c:pt idx="225">
                  <c:v>661.384</c:v>
                </c:pt>
                <c:pt idx="226">
                  <c:v>664.324</c:v>
                </c:pt>
                <c:pt idx="227">
                  <c:v>667.263</c:v>
                </c:pt>
                <c:pt idx="228">
                  <c:v>670.203</c:v>
                </c:pt>
                <c:pt idx="229">
                  <c:v>673.1420000000001</c:v>
                </c:pt>
                <c:pt idx="230">
                  <c:v>676.082</c:v>
                </c:pt>
                <c:pt idx="231">
                  <c:v>679.021</c:v>
                </c:pt>
                <c:pt idx="232">
                  <c:v>681.961</c:v>
                </c:pt>
                <c:pt idx="233">
                  <c:v>684.9</c:v>
                </c:pt>
                <c:pt idx="234">
                  <c:v>687.8390000000001</c:v>
                </c:pt>
                <c:pt idx="235">
                  <c:v>690.779</c:v>
                </c:pt>
                <c:pt idx="236">
                  <c:v>693.718</c:v>
                </c:pt>
                <c:pt idx="237">
                  <c:v>696.658</c:v>
                </c:pt>
                <c:pt idx="238">
                  <c:v>699.597</c:v>
                </c:pt>
                <c:pt idx="239">
                  <c:v>702.537</c:v>
                </c:pt>
                <c:pt idx="240">
                  <c:v>705.476</c:v>
                </c:pt>
                <c:pt idx="241">
                  <c:v>708.4160000000001</c:v>
                </c:pt>
                <c:pt idx="242">
                  <c:v>711.355</c:v>
                </c:pt>
                <c:pt idx="243">
                  <c:v>714.295</c:v>
                </c:pt>
                <c:pt idx="244">
                  <c:v>717.234</c:v>
                </c:pt>
                <c:pt idx="245">
                  <c:v>720.173</c:v>
                </c:pt>
                <c:pt idx="246">
                  <c:v>723.113</c:v>
                </c:pt>
                <c:pt idx="247">
                  <c:v>726.052</c:v>
                </c:pt>
                <c:pt idx="248">
                  <c:v>728.992</c:v>
                </c:pt>
                <c:pt idx="249">
                  <c:v>731.931</c:v>
                </c:pt>
                <c:pt idx="250">
                  <c:v>734.871</c:v>
                </c:pt>
                <c:pt idx="251">
                  <c:v>737.8099999999999</c:v>
                </c:pt>
                <c:pt idx="252">
                  <c:v>740.75</c:v>
                </c:pt>
                <c:pt idx="253">
                  <c:v>743.689</c:v>
                </c:pt>
                <c:pt idx="254">
                  <c:v>746.628</c:v>
                </c:pt>
                <c:pt idx="255">
                  <c:v>749.568</c:v>
                </c:pt>
                <c:pt idx="256">
                  <c:v>752.5069999999999</c:v>
                </c:pt>
                <c:pt idx="257">
                  <c:v>755.447</c:v>
                </c:pt>
                <c:pt idx="258">
                  <c:v>758.386</c:v>
                </c:pt>
                <c:pt idx="259">
                  <c:v>761.326</c:v>
                </c:pt>
                <c:pt idx="260">
                  <c:v>764.265</c:v>
                </c:pt>
                <c:pt idx="261">
                  <c:v>767.205</c:v>
                </c:pt>
                <c:pt idx="262">
                  <c:v>770.144</c:v>
                </c:pt>
                <c:pt idx="263">
                  <c:v>773.083</c:v>
                </c:pt>
                <c:pt idx="264">
                  <c:v>776.023</c:v>
                </c:pt>
                <c:pt idx="265">
                  <c:v>778.962</c:v>
                </c:pt>
                <c:pt idx="266">
                  <c:v>781.902</c:v>
                </c:pt>
                <c:pt idx="267">
                  <c:v>784.841</c:v>
                </c:pt>
                <c:pt idx="268">
                  <c:v>787.781</c:v>
                </c:pt>
                <c:pt idx="269">
                  <c:v>790.72</c:v>
                </c:pt>
                <c:pt idx="270">
                  <c:v>793.66</c:v>
                </c:pt>
                <c:pt idx="271">
                  <c:v>796.599</c:v>
                </c:pt>
                <c:pt idx="272">
                  <c:v>799.538</c:v>
                </c:pt>
                <c:pt idx="273">
                  <c:v>802.478</c:v>
                </c:pt>
                <c:pt idx="274">
                  <c:v>805.417</c:v>
                </c:pt>
                <c:pt idx="275">
                  <c:v>808.357</c:v>
                </c:pt>
                <c:pt idx="276">
                  <c:v>811.296</c:v>
                </c:pt>
                <c:pt idx="277">
                  <c:v>814.236</c:v>
                </c:pt>
                <c:pt idx="278">
                  <c:v>817.175</c:v>
                </c:pt>
                <c:pt idx="279">
                  <c:v>820.114</c:v>
                </c:pt>
                <c:pt idx="280">
                  <c:v>823.054</c:v>
                </c:pt>
                <c:pt idx="281">
                  <c:v>825.993</c:v>
                </c:pt>
                <c:pt idx="282">
                  <c:v>828.933</c:v>
                </c:pt>
                <c:pt idx="283">
                  <c:v>831.872</c:v>
                </c:pt>
                <c:pt idx="284">
                  <c:v>834.812</c:v>
                </c:pt>
                <c:pt idx="285">
                  <c:v>837.751</c:v>
                </c:pt>
                <c:pt idx="286">
                  <c:v>840.69</c:v>
                </c:pt>
                <c:pt idx="287">
                  <c:v>843.63</c:v>
                </c:pt>
                <c:pt idx="288">
                  <c:v>846.569</c:v>
                </c:pt>
                <c:pt idx="289">
                  <c:v>849.509</c:v>
                </c:pt>
                <c:pt idx="290">
                  <c:v>852.448</c:v>
                </c:pt>
                <c:pt idx="291">
                  <c:v>855.388</c:v>
                </c:pt>
                <c:pt idx="292">
                  <c:v>858.327</c:v>
                </c:pt>
                <c:pt idx="293">
                  <c:v>861.266</c:v>
                </c:pt>
                <c:pt idx="294">
                  <c:v>864.206</c:v>
                </c:pt>
                <c:pt idx="295">
                  <c:v>867.145</c:v>
                </c:pt>
                <c:pt idx="296">
                  <c:v>870.085</c:v>
                </c:pt>
                <c:pt idx="297">
                  <c:v>873.024</c:v>
                </c:pt>
                <c:pt idx="298">
                  <c:v>875.9640000000001</c:v>
                </c:pt>
                <c:pt idx="299">
                  <c:v>878.903</c:v>
                </c:pt>
                <c:pt idx="300">
                  <c:v>881.842</c:v>
                </c:pt>
                <c:pt idx="301">
                  <c:v>884.782</c:v>
                </c:pt>
                <c:pt idx="302">
                  <c:v>887.721</c:v>
                </c:pt>
                <c:pt idx="303">
                  <c:v>890.6609999999999</c:v>
                </c:pt>
                <c:pt idx="304">
                  <c:v>893.6</c:v>
                </c:pt>
                <c:pt idx="305">
                  <c:v>896.54</c:v>
                </c:pt>
                <c:pt idx="306">
                  <c:v>899.479</c:v>
                </c:pt>
                <c:pt idx="307">
                  <c:v>902.418</c:v>
                </c:pt>
                <c:pt idx="308">
                  <c:v>905.3579999999999</c:v>
                </c:pt>
                <c:pt idx="309">
                  <c:v>908.297</c:v>
                </c:pt>
                <c:pt idx="310">
                  <c:v>911.237</c:v>
                </c:pt>
                <c:pt idx="311">
                  <c:v>914.176</c:v>
                </c:pt>
                <c:pt idx="312">
                  <c:v>917.116</c:v>
                </c:pt>
                <c:pt idx="313">
                  <c:v>920.0549999999999</c:v>
                </c:pt>
                <c:pt idx="314">
                  <c:v>922.994</c:v>
                </c:pt>
                <c:pt idx="315">
                  <c:v>925.934</c:v>
                </c:pt>
                <c:pt idx="316">
                  <c:v>928.873</c:v>
                </c:pt>
                <c:pt idx="317">
                  <c:v>931.813</c:v>
                </c:pt>
                <c:pt idx="318">
                  <c:v>934.752</c:v>
                </c:pt>
                <c:pt idx="319">
                  <c:v>937.691</c:v>
                </c:pt>
                <c:pt idx="320">
                  <c:v>940.631</c:v>
                </c:pt>
                <c:pt idx="321">
                  <c:v>943.57</c:v>
                </c:pt>
                <c:pt idx="322">
                  <c:v>946.51</c:v>
                </c:pt>
                <c:pt idx="323">
                  <c:v>949.449</c:v>
                </c:pt>
                <c:pt idx="324">
                  <c:v>952.388</c:v>
                </c:pt>
                <c:pt idx="325">
                  <c:v>955.328</c:v>
                </c:pt>
                <c:pt idx="326">
                  <c:v>958.2670000000001</c:v>
                </c:pt>
                <c:pt idx="327">
                  <c:v>961.207</c:v>
                </c:pt>
                <c:pt idx="328">
                  <c:v>964.146</c:v>
                </c:pt>
                <c:pt idx="329">
                  <c:v>967.086</c:v>
                </c:pt>
                <c:pt idx="330">
                  <c:v>970.025</c:v>
                </c:pt>
                <c:pt idx="331">
                  <c:v>972.9640000000001</c:v>
                </c:pt>
                <c:pt idx="332">
                  <c:v>975.904</c:v>
                </c:pt>
                <c:pt idx="333">
                  <c:v>978.843</c:v>
                </c:pt>
                <c:pt idx="334">
                  <c:v>981.783</c:v>
                </c:pt>
                <c:pt idx="335">
                  <c:v>984.722</c:v>
                </c:pt>
                <c:pt idx="336">
                  <c:v>987.6609999999999</c:v>
                </c:pt>
                <c:pt idx="337">
                  <c:v>990.601</c:v>
                </c:pt>
                <c:pt idx="338">
                  <c:v>993.54</c:v>
                </c:pt>
                <c:pt idx="339">
                  <c:v>996.48</c:v>
                </c:pt>
                <c:pt idx="340">
                  <c:v>999.419</c:v>
                </c:pt>
                <c:pt idx="341">
                  <c:v>1002.36</c:v>
                </c:pt>
                <c:pt idx="342">
                  <c:v>1005.3</c:v>
                </c:pt>
                <c:pt idx="343">
                  <c:v>1008.24</c:v>
                </c:pt>
                <c:pt idx="344">
                  <c:v>1011.18</c:v>
                </c:pt>
                <c:pt idx="345">
                  <c:v>1014.12</c:v>
                </c:pt>
                <c:pt idx="346">
                  <c:v>1017.06</c:v>
                </c:pt>
                <c:pt idx="347">
                  <c:v>1019.99</c:v>
                </c:pt>
                <c:pt idx="348">
                  <c:v>1022.93</c:v>
                </c:pt>
                <c:pt idx="349">
                  <c:v>1025.87</c:v>
                </c:pt>
                <c:pt idx="350">
                  <c:v>1028.81</c:v>
                </c:pt>
                <c:pt idx="351">
                  <c:v>1031.75</c:v>
                </c:pt>
                <c:pt idx="352">
                  <c:v>1034.69</c:v>
                </c:pt>
                <c:pt idx="353">
                  <c:v>1037.63</c:v>
                </c:pt>
                <c:pt idx="354">
                  <c:v>1040.57</c:v>
                </c:pt>
                <c:pt idx="355">
                  <c:v>1043.51</c:v>
                </c:pt>
                <c:pt idx="356">
                  <c:v>1046.45</c:v>
                </c:pt>
                <c:pt idx="357">
                  <c:v>1049.39</c:v>
                </c:pt>
                <c:pt idx="358">
                  <c:v>1052.33</c:v>
                </c:pt>
                <c:pt idx="359">
                  <c:v>1055.27</c:v>
                </c:pt>
                <c:pt idx="360">
                  <c:v>1058.21</c:v>
                </c:pt>
                <c:pt idx="361">
                  <c:v>1061.15</c:v>
                </c:pt>
                <c:pt idx="362">
                  <c:v>1064.09</c:v>
                </c:pt>
                <c:pt idx="363">
                  <c:v>1067.03</c:v>
                </c:pt>
                <c:pt idx="364">
                  <c:v>1069.96</c:v>
                </c:pt>
                <c:pt idx="365">
                  <c:v>1072.9</c:v>
                </c:pt>
                <c:pt idx="366">
                  <c:v>1075.84</c:v>
                </c:pt>
                <c:pt idx="367">
                  <c:v>1078.78</c:v>
                </c:pt>
                <c:pt idx="368">
                  <c:v>1081.72</c:v>
                </c:pt>
                <c:pt idx="369">
                  <c:v>1084.66</c:v>
                </c:pt>
                <c:pt idx="370">
                  <c:v>1087.6</c:v>
                </c:pt>
                <c:pt idx="371">
                  <c:v>1090.54</c:v>
                </c:pt>
                <c:pt idx="372">
                  <c:v>1093.48</c:v>
                </c:pt>
                <c:pt idx="373">
                  <c:v>1096.42</c:v>
                </c:pt>
                <c:pt idx="374">
                  <c:v>1099.36</c:v>
                </c:pt>
                <c:pt idx="375">
                  <c:v>1102.3</c:v>
                </c:pt>
                <c:pt idx="376">
                  <c:v>1105.24</c:v>
                </c:pt>
                <c:pt idx="377">
                  <c:v>1108.18</c:v>
                </c:pt>
                <c:pt idx="378">
                  <c:v>1111.12</c:v>
                </c:pt>
                <c:pt idx="379">
                  <c:v>1114.06</c:v>
                </c:pt>
                <c:pt idx="380">
                  <c:v>1116.99</c:v>
                </c:pt>
                <c:pt idx="381">
                  <c:v>1119.93</c:v>
                </c:pt>
                <c:pt idx="382">
                  <c:v>1122.87</c:v>
                </c:pt>
                <c:pt idx="383">
                  <c:v>1125.81</c:v>
                </c:pt>
                <c:pt idx="384">
                  <c:v>1128.75</c:v>
                </c:pt>
                <c:pt idx="385">
                  <c:v>1131.69</c:v>
                </c:pt>
                <c:pt idx="386">
                  <c:v>1134.63</c:v>
                </c:pt>
                <c:pt idx="387">
                  <c:v>1137.57</c:v>
                </c:pt>
                <c:pt idx="388">
                  <c:v>1140.51</c:v>
                </c:pt>
                <c:pt idx="389">
                  <c:v>1143.45</c:v>
                </c:pt>
                <c:pt idx="390">
                  <c:v>1146.39</c:v>
                </c:pt>
                <c:pt idx="391">
                  <c:v>1149.33</c:v>
                </c:pt>
                <c:pt idx="392">
                  <c:v>1152.27</c:v>
                </c:pt>
                <c:pt idx="393">
                  <c:v>1155.21</c:v>
                </c:pt>
                <c:pt idx="394">
                  <c:v>1158.15</c:v>
                </c:pt>
                <c:pt idx="395">
                  <c:v>1161.09</c:v>
                </c:pt>
                <c:pt idx="396">
                  <c:v>1164.02</c:v>
                </c:pt>
                <c:pt idx="397">
                  <c:v>1166.96</c:v>
                </c:pt>
                <c:pt idx="398">
                  <c:v>1169.9</c:v>
                </c:pt>
                <c:pt idx="399">
                  <c:v>1172.84</c:v>
                </c:pt>
                <c:pt idx="400">
                  <c:v>1175.78</c:v>
                </c:pt>
                <c:pt idx="401">
                  <c:v>1178.72</c:v>
                </c:pt>
                <c:pt idx="402">
                  <c:v>1181.66</c:v>
                </c:pt>
                <c:pt idx="403">
                  <c:v>1184.6</c:v>
                </c:pt>
                <c:pt idx="404">
                  <c:v>1187.54</c:v>
                </c:pt>
                <c:pt idx="405">
                  <c:v>1190.48</c:v>
                </c:pt>
                <c:pt idx="406">
                  <c:v>1193.42</c:v>
                </c:pt>
                <c:pt idx="407">
                  <c:v>1196.36</c:v>
                </c:pt>
                <c:pt idx="408">
                  <c:v>1199.3</c:v>
                </c:pt>
                <c:pt idx="409">
                  <c:v>1202.24</c:v>
                </c:pt>
                <c:pt idx="410">
                  <c:v>1205.18</c:v>
                </c:pt>
                <c:pt idx="411">
                  <c:v>1208.12</c:v>
                </c:pt>
                <c:pt idx="412">
                  <c:v>1211.05</c:v>
                </c:pt>
                <c:pt idx="413">
                  <c:v>1213.99</c:v>
                </c:pt>
                <c:pt idx="414">
                  <c:v>1216.93</c:v>
                </c:pt>
                <c:pt idx="415">
                  <c:v>1219.87</c:v>
                </c:pt>
                <c:pt idx="416">
                  <c:v>1222.81</c:v>
                </c:pt>
                <c:pt idx="417">
                  <c:v>1225.75</c:v>
                </c:pt>
                <c:pt idx="418">
                  <c:v>1228.69</c:v>
                </c:pt>
                <c:pt idx="419">
                  <c:v>1231.63</c:v>
                </c:pt>
                <c:pt idx="420">
                  <c:v>1234.57</c:v>
                </c:pt>
                <c:pt idx="421">
                  <c:v>1237.51</c:v>
                </c:pt>
                <c:pt idx="422">
                  <c:v>1240.45</c:v>
                </c:pt>
                <c:pt idx="423">
                  <c:v>1243.39</c:v>
                </c:pt>
                <c:pt idx="424">
                  <c:v>1246.33</c:v>
                </c:pt>
                <c:pt idx="425">
                  <c:v>1249.27</c:v>
                </c:pt>
                <c:pt idx="426">
                  <c:v>1252.21</c:v>
                </c:pt>
                <c:pt idx="427">
                  <c:v>1255.14</c:v>
                </c:pt>
                <c:pt idx="428">
                  <c:v>1258.08</c:v>
                </c:pt>
                <c:pt idx="429">
                  <c:v>1261.02</c:v>
                </c:pt>
                <c:pt idx="430">
                  <c:v>1263.96</c:v>
                </c:pt>
                <c:pt idx="431">
                  <c:v>1266.9</c:v>
                </c:pt>
                <c:pt idx="432">
                  <c:v>1269.84</c:v>
                </c:pt>
                <c:pt idx="433">
                  <c:v>1272.78</c:v>
                </c:pt>
                <c:pt idx="434">
                  <c:v>1275.72</c:v>
                </c:pt>
                <c:pt idx="435">
                  <c:v>1278.66</c:v>
                </c:pt>
                <c:pt idx="436">
                  <c:v>1281.6</c:v>
                </c:pt>
                <c:pt idx="437">
                  <c:v>1284.54</c:v>
                </c:pt>
                <c:pt idx="438">
                  <c:v>1287.48</c:v>
                </c:pt>
                <c:pt idx="439">
                  <c:v>1290.42</c:v>
                </c:pt>
                <c:pt idx="440">
                  <c:v>1293.36</c:v>
                </c:pt>
                <c:pt idx="441">
                  <c:v>1296.3</c:v>
                </c:pt>
                <c:pt idx="442">
                  <c:v>1299.23</c:v>
                </c:pt>
                <c:pt idx="443">
                  <c:v>1302.17</c:v>
                </c:pt>
                <c:pt idx="444">
                  <c:v>1305.11</c:v>
                </c:pt>
                <c:pt idx="445">
                  <c:v>1308.05</c:v>
                </c:pt>
                <c:pt idx="446">
                  <c:v>1310.99</c:v>
                </c:pt>
                <c:pt idx="447">
                  <c:v>1313.93</c:v>
                </c:pt>
                <c:pt idx="448">
                  <c:v>1316.87</c:v>
                </c:pt>
                <c:pt idx="449">
                  <c:v>1319.81</c:v>
                </c:pt>
                <c:pt idx="450">
                  <c:v>1322.75</c:v>
                </c:pt>
                <c:pt idx="451">
                  <c:v>1325.69</c:v>
                </c:pt>
                <c:pt idx="452">
                  <c:v>1328.63</c:v>
                </c:pt>
                <c:pt idx="453">
                  <c:v>1331.57</c:v>
                </c:pt>
                <c:pt idx="454">
                  <c:v>1334.51</c:v>
                </c:pt>
                <c:pt idx="455">
                  <c:v>1337.45</c:v>
                </c:pt>
                <c:pt idx="456">
                  <c:v>1340.39</c:v>
                </c:pt>
                <c:pt idx="457">
                  <c:v>1343.32</c:v>
                </c:pt>
                <c:pt idx="458">
                  <c:v>1346.26</c:v>
                </c:pt>
                <c:pt idx="459">
                  <c:v>1349.2</c:v>
                </c:pt>
                <c:pt idx="460">
                  <c:v>1352.14</c:v>
                </c:pt>
                <c:pt idx="461">
                  <c:v>1355.08</c:v>
                </c:pt>
                <c:pt idx="462">
                  <c:v>1358.02</c:v>
                </c:pt>
                <c:pt idx="463">
                  <c:v>1360.96</c:v>
                </c:pt>
                <c:pt idx="464">
                  <c:v>1363.9</c:v>
                </c:pt>
                <c:pt idx="465">
                  <c:v>1366.84</c:v>
                </c:pt>
                <c:pt idx="466">
                  <c:v>1369.78</c:v>
                </c:pt>
                <c:pt idx="467">
                  <c:v>1372.72</c:v>
                </c:pt>
                <c:pt idx="468">
                  <c:v>1375.66</c:v>
                </c:pt>
                <c:pt idx="469">
                  <c:v>1378.6</c:v>
                </c:pt>
                <c:pt idx="470">
                  <c:v>1381.54</c:v>
                </c:pt>
                <c:pt idx="471">
                  <c:v>1384.48</c:v>
                </c:pt>
                <c:pt idx="472">
                  <c:v>1387.41</c:v>
                </c:pt>
                <c:pt idx="473">
                  <c:v>1390.35</c:v>
                </c:pt>
                <c:pt idx="474">
                  <c:v>1393.29</c:v>
                </c:pt>
                <c:pt idx="475">
                  <c:v>1396.23</c:v>
                </c:pt>
                <c:pt idx="476">
                  <c:v>1399.17</c:v>
                </c:pt>
                <c:pt idx="477">
                  <c:v>1402.11</c:v>
                </c:pt>
                <c:pt idx="478">
                  <c:v>1405.05</c:v>
                </c:pt>
                <c:pt idx="479">
                  <c:v>1407.99</c:v>
                </c:pt>
                <c:pt idx="480">
                  <c:v>1410.93</c:v>
                </c:pt>
                <c:pt idx="481">
                  <c:v>1413.87</c:v>
                </c:pt>
                <c:pt idx="482">
                  <c:v>1416.81</c:v>
                </c:pt>
                <c:pt idx="483">
                  <c:v>1419.75</c:v>
                </c:pt>
                <c:pt idx="484">
                  <c:v>1422.69</c:v>
                </c:pt>
                <c:pt idx="485">
                  <c:v>1425.63</c:v>
                </c:pt>
                <c:pt idx="486">
                  <c:v>1428.56</c:v>
                </c:pt>
                <c:pt idx="487">
                  <c:v>1431.5</c:v>
                </c:pt>
                <c:pt idx="488">
                  <c:v>1434.44</c:v>
                </c:pt>
                <c:pt idx="489">
                  <c:v>1437.38</c:v>
                </c:pt>
                <c:pt idx="490">
                  <c:v>1440.32</c:v>
                </c:pt>
                <c:pt idx="491">
                  <c:v>1443.26</c:v>
                </c:pt>
                <c:pt idx="492">
                  <c:v>1446.2</c:v>
                </c:pt>
                <c:pt idx="493">
                  <c:v>1449.14</c:v>
                </c:pt>
                <c:pt idx="494">
                  <c:v>1452.08</c:v>
                </c:pt>
                <c:pt idx="495">
                  <c:v>1455.02</c:v>
                </c:pt>
                <c:pt idx="496">
                  <c:v>1457.96</c:v>
                </c:pt>
                <c:pt idx="497">
                  <c:v>1460.9</c:v>
                </c:pt>
                <c:pt idx="498">
                  <c:v>1463.84</c:v>
                </c:pt>
                <c:pt idx="499">
                  <c:v>1466.78</c:v>
                </c:pt>
                <c:pt idx="500">
                  <c:v>1469.71</c:v>
                </c:pt>
                <c:pt idx="501">
                  <c:v>1472.65</c:v>
                </c:pt>
                <c:pt idx="502">
                  <c:v>1475.59</c:v>
                </c:pt>
                <c:pt idx="503">
                  <c:v>1478.53</c:v>
                </c:pt>
                <c:pt idx="504">
                  <c:v>1481.47</c:v>
                </c:pt>
                <c:pt idx="505">
                  <c:v>1484.41</c:v>
                </c:pt>
                <c:pt idx="506">
                  <c:v>1487.35</c:v>
                </c:pt>
                <c:pt idx="507">
                  <c:v>1490.29</c:v>
                </c:pt>
                <c:pt idx="508">
                  <c:v>1493.23</c:v>
                </c:pt>
                <c:pt idx="509">
                  <c:v>1496.17</c:v>
                </c:pt>
                <c:pt idx="510">
                  <c:v>1499.11</c:v>
                </c:pt>
                <c:pt idx="511">
                  <c:v>1502.05</c:v>
                </c:pt>
                <c:pt idx="512">
                  <c:v>1504.99</c:v>
                </c:pt>
                <c:pt idx="513">
                  <c:v>1507.93</c:v>
                </c:pt>
                <c:pt idx="514">
                  <c:v>1510.86</c:v>
                </c:pt>
                <c:pt idx="515">
                  <c:v>1513.8</c:v>
                </c:pt>
                <c:pt idx="516">
                  <c:v>1516.74</c:v>
                </c:pt>
                <c:pt idx="517">
                  <c:v>1519.68</c:v>
                </c:pt>
                <c:pt idx="518">
                  <c:v>1522.62</c:v>
                </c:pt>
                <c:pt idx="519">
                  <c:v>1525.56</c:v>
                </c:pt>
                <c:pt idx="520">
                  <c:v>1528.5</c:v>
                </c:pt>
                <c:pt idx="521">
                  <c:v>1531.44</c:v>
                </c:pt>
                <c:pt idx="522">
                  <c:v>1534.38</c:v>
                </c:pt>
                <c:pt idx="523">
                  <c:v>1537.32</c:v>
                </c:pt>
                <c:pt idx="524">
                  <c:v>1540.26</c:v>
                </c:pt>
                <c:pt idx="525">
                  <c:v>1543.2</c:v>
                </c:pt>
                <c:pt idx="526">
                  <c:v>1546.14</c:v>
                </c:pt>
                <c:pt idx="527">
                  <c:v>1549.08</c:v>
                </c:pt>
                <c:pt idx="528">
                  <c:v>1552.01</c:v>
                </c:pt>
                <c:pt idx="529">
                  <c:v>1554.95</c:v>
                </c:pt>
                <c:pt idx="530">
                  <c:v>1557.89</c:v>
                </c:pt>
                <c:pt idx="531">
                  <c:v>1560.83</c:v>
                </c:pt>
                <c:pt idx="532">
                  <c:v>1563.77</c:v>
                </c:pt>
                <c:pt idx="533">
                  <c:v>1566.71</c:v>
                </c:pt>
                <c:pt idx="534">
                  <c:v>1569.65</c:v>
                </c:pt>
                <c:pt idx="535">
                  <c:v>1572.59</c:v>
                </c:pt>
                <c:pt idx="536">
                  <c:v>1575.53</c:v>
                </c:pt>
                <c:pt idx="537">
                  <c:v>1578.47</c:v>
                </c:pt>
                <c:pt idx="538">
                  <c:v>1581.41</c:v>
                </c:pt>
                <c:pt idx="539">
                  <c:v>1584.35</c:v>
                </c:pt>
                <c:pt idx="540">
                  <c:v>1587.29</c:v>
                </c:pt>
                <c:pt idx="541">
                  <c:v>1590.22</c:v>
                </c:pt>
                <c:pt idx="542">
                  <c:v>1593.16</c:v>
                </c:pt>
                <c:pt idx="543">
                  <c:v>1596.1</c:v>
                </c:pt>
                <c:pt idx="544">
                  <c:v>1599.04</c:v>
                </c:pt>
                <c:pt idx="545">
                  <c:v>1601.98</c:v>
                </c:pt>
                <c:pt idx="546">
                  <c:v>1604.92</c:v>
                </c:pt>
                <c:pt idx="547">
                  <c:v>1607.86</c:v>
                </c:pt>
                <c:pt idx="548">
                  <c:v>1610.8</c:v>
                </c:pt>
                <c:pt idx="549">
                  <c:v>1613.74</c:v>
                </c:pt>
                <c:pt idx="550">
                  <c:v>1616.68</c:v>
                </c:pt>
                <c:pt idx="551">
                  <c:v>1619.62</c:v>
                </c:pt>
                <c:pt idx="552">
                  <c:v>1622.56</c:v>
                </c:pt>
                <c:pt idx="553">
                  <c:v>1625.5</c:v>
                </c:pt>
                <c:pt idx="554">
                  <c:v>1628.44</c:v>
                </c:pt>
                <c:pt idx="555">
                  <c:v>1631.37</c:v>
                </c:pt>
                <c:pt idx="556">
                  <c:v>1634.31</c:v>
                </c:pt>
                <c:pt idx="557">
                  <c:v>1637.25</c:v>
                </c:pt>
                <c:pt idx="558">
                  <c:v>1640.19</c:v>
                </c:pt>
                <c:pt idx="559">
                  <c:v>1643.13</c:v>
                </c:pt>
                <c:pt idx="560">
                  <c:v>1646.07</c:v>
                </c:pt>
                <c:pt idx="561">
                  <c:v>1649.01</c:v>
                </c:pt>
                <c:pt idx="562">
                  <c:v>1651.95</c:v>
                </c:pt>
                <c:pt idx="563">
                  <c:v>1654.89</c:v>
                </c:pt>
                <c:pt idx="564">
                  <c:v>1657.83</c:v>
                </c:pt>
                <c:pt idx="565">
                  <c:v>1660.77</c:v>
                </c:pt>
                <c:pt idx="566">
                  <c:v>1663.71</c:v>
                </c:pt>
                <c:pt idx="567">
                  <c:v>1666.65</c:v>
                </c:pt>
                <c:pt idx="568">
                  <c:v>1669.58</c:v>
                </c:pt>
                <c:pt idx="569">
                  <c:v>1672.52</c:v>
                </c:pt>
                <c:pt idx="570">
                  <c:v>1675.46</c:v>
                </c:pt>
                <c:pt idx="571">
                  <c:v>1678.4</c:v>
                </c:pt>
                <c:pt idx="572">
                  <c:v>1681.34</c:v>
                </c:pt>
                <c:pt idx="573">
                  <c:v>1684.28</c:v>
                </c:pt>
                <c:pt idx="574">
                  <c:v>1687.22</c:v>
                </c:pt>
                <c:pt idx="575">
                  <c:v>1690.16</c:v>
                </c:pt>
                <c:pt idx="576">
                  <c:v>1693.1</c:v>
                </c:pt>
                <c:pt idx="577">
                  <c:v>1696.04</c:v>
                </c:pt>
                <c:pt idx="578">
                  <c:v>1698.98</c:v>
                </c:pt>
                <c:pt idx="579">
                  <c:v>1701.92</c:v>
                </c:pt>
                <c:pt idx="580">
                  <c:v>1704.85</c:v>
                </c:pt>
                <c:pt idx="581">
                  <c:v>1707.79</c:v>
                </c:pt>
                <c:pt idx="582">
                  <c:v>1710.73</c:v>
                </c:pt>
                <c:pt idx="583">
                  <c:v>1713.67</c:v>
                </c:pt>
                <c:pt idx="584">
                  <c:v>1716.61</c:v>
                </c:pt>
                <c:pt idx="585">
                  <c:v>1719.55</c:v>
                </c:pt>
                <c:pt idx="586">
                  <c:v>1722.49</c:v>
                </c:pt>
                <c:pt idx="587">
                  <c:v>1725.43</c:v>
                </c:pt>
                <c:pt idx="588">
                  <c:v>1728.37</c:v>
                </c:pt>
                <c:pt idx="589">
                  <c:v>1731.31</c:v>
                </c:pt>
                <c:pt idx="590">
                  <c:v>1734.25</c:v>
                </c:pt>
                <c:pt idx="591">
                  <c:v>1737.19</c:v>
                </c:pt>
                <c:pt idx="592">
                  <c:v>1740.13</c:v>
                </c:pt>
                <c:pt idx="593">
                  <c:v>1743.06</c:v>
                </c:pt>
                <c:pt idx="594">
                  <c:v>1746.0</c:v>
                </c:pt>
                <c:pt idx="595">
                  <c:v>1748.94</c:v>
                </c:pt>
                <c:pt idx="596">
                  <c:v>1751.88</c:v>
                </c:pt>
                <c:pt idx="597">
                  <c:v>1754.82</c:v>
                </c:pt>
                <c:pt idx="598">
                  <c:v>1757.76</c:v>
                </c:pt>
                <c:pt idx="599">
                  <c:v>1760.7</c:v>
                </c:pt>
                <c:pt idx="600">
                  <c:v>1763.64</c:v>
                </c:pt>
                <c:pt idx="601">
                  <c:v>1766.58</c:v>
                </c:pt>
                <c:pt idx="602">
                  <c:v>1769.52</c:v>
                </c:pt>
                <c:pt idx="603">
                  <c:v>1772.46</c:v>
                </c:pt>
                <c:pt idx="604">
                  <c:v>1775.4</c:v>
                </c:pt>
                <c:pt idx="605">
                  <c:v>1778.33</c:v>
                </c:pt>
                <c:pt idx="606">
                  <c:v>1781.27</c:v>
                </c:pt>
                <c:pt idx="607">
                  <c:v>1784.21</c:v>
                </c:pt>
                <c:pt idx="608">
                  <c:v>1787.15</c:v>
                </c:pt>
                <c:pt idx="609">
                  <c:v>1790.09</c:v>
                </c:pt>
                <c:pt idx="610">
                  <c:v>1793.03</c:v>
                </c:pt>
                <c:pt idx="611">
                  <c:v>1795.97</c:v>
                </c:pt>
                <c:pt idx="612">
                  <c:v>1798.91</c:v>
                </c:pt>
                <c:pt idx="613">
                  <c:v>1801.85</c:v>
                </c:pt>
                <c:pt idx="614">
                  <c:v>1804.79</c:v>
                </c:pt>
                <c:pt idx="615">
                  <c:v>1807.73</c:v>
                </c:pt>
                <c:pt idx="616">
                  <c:v>1810.67</c:v>
                </c:pt>
                <c:pt idx="617">
                  <c:v>1813.61</c:v>
                </c:pt>
                <c:pt idx="618">
                  <c:v>1816.54</c:v>
                </c:pt>
                <c:pt idx="619">
                  <c:v>1819.48</c:v>
                </c:pt>
                <c:pt idx="620">
                  <c:v>1822.42</c:v>
                </c:pt>
                <c:pt idx="621">
                  <c:v>1825.36</c:v>
                </c:pt>
                <c:pt idx="622">
                  <c:v>1828.3</c:v>
                </c:pt>
                <c:pt idx="623">
                  <c:v>1831.24</c:v>
                </c:pt>
                <c:pt idx="624">
                  <c:v>1834.18</c:v>
                </c:pt>
                <c:pt idx="625">
                  <c:v>1837.12</c:v>
                </c:pt>
                <c:pt idx="626">
                  <c:v>1840.06</c:v>
                </c:pt>
                <c:pt idx="627">
                  <c:v>1843.0</c:v>
                </c:pt>
                <c:pt idx="628">
                  <c:v>1845.94</c:v>
                </c:pt>
                <c:pt idx="629">
                  <c:v>1848.88</c:v>
                </c:pt>
                <c:pt idx="630">
                  <c:v>1851.81</c:v>
                </c:pt>
                <c:pt idx="631">
                  <c:v>1854.75</c:v>
                </c:pt>
                <c:pt idx="632">
                  <c:v>1857.69</c:v>
                </c:pt>
                <c:pt idx="633">
                  <c:v>1860.63</c:v>
                </c:pt>
                <c:pt idx="634">
                  <c:v>1863.57</c:v>
                </c:pt>
                <c:pt idx="635">
                  <c:v>1866.51</c:v>
                </c:pt>
                <c:pt idx="636">
                  <c:v>1869.45</c:v>
                </c:pt>
                <c:pt idx="637">
                  <c:v>1872.39</c:v>
                </c:pt>
                <c:pt idx="638">
                  <c:v>1875.33</c:v>
                </c:pt>
                <c:pt idx="639">
                  <c:v>1878.27</c:v>
                </c:pt>
                <c:pt idx="640">
                  <c:v>1881.21</c:v>
                </c:pt>
                <c:pt idx="641">
                  <c:v>1884.15</c:v>
                </c:pt>
                <c:pt idx="642">
                  <c:v>1887.08</c:v>
                </c:pt>
                <c:pt idx="643">
                  <c:v>1890.02</c:v>
                </c:pt>
                <c:pt idx="644">
                  <c:v>1892.96</c:v>
                </c:pt>
                <c:pt idx="645">
                  <c:v>1895.9</c:v>
                </c:pt>
                <c:pt idx="646">
                  <c:v>1898.84</c:v>
                </c:pt>
                <c:pt idx="647">
                  <c:v>1901.78</c:v>
                </c:pt>
                <c:pt idx="648">
                  <c:v>1904.72</c:v>
                </c:pt>
                <c:pt idx="649">
                  <c:v>1907.66</c:v>
                </c:pt>
                <c:pt idx="650">
                  <c:v>1910.6</c:v>
                </c:pt>
                <c:pt idx="651">
                  <c:v>1913.54</c:v>
                </c:pt>
                <c:pt idx="652">
                  <c:v>1916.48</c:v>
                </c:pt>
                <c:pt idx="653">
                  <c:v>1919.41</c:v>
                </c:pt>
                <c:pt idx="654">
                  <c:v>1922.35</c:v>
                </c:pt>
                <c:pt idx="655">
                  <c:v>1925.29</c:v>
                </c:pt>
                <c:pt idx="656">
                  <c:v>1928.23</c:v>
                </c:pt>
                <c:pt idx="657">
                  <c:v>1931.17</c:v>
                </c:pt>
                <c:pt idx="658">
                  <c:v>1934.11</c:v>
                </c:pt>
                <c:pt idx="659">
                  <c:v>1937.05</c:v>
                </c:pt>
                <c:pt idx="660">
                  <c:v>1939.99</c:v>
                </c:pt>
                <c:pt idx="661">
                  <c:v>1942.93</c:v>
                </c:pt>
                <c:pt idx="662">
                  <c:v>1945.87</c:v>
                </c:pt>
                <c:pt idx="663">
                  <c:v>1948.81</c:v>
                </c:pt>
                <c:pt idx="664">
                  <c:v>1951.75</c:v>
                </c:pt>
                <c:pt idx="665">
                  <c:v>1954.68</c:v>
                </c:pt>
                <c:pt idx="666">
                  <c:v>1957.62</c:v>
                </c:pt>
                <c:pt idx="667">
                  <c:v>1960.56</c:v>
                </c:pt>
                <c:pt idx="668">
                  <c:v>1963.5</c:v>
                </c:pt>
                <c:pt idx="669">
                  <c:v>1966.44</c:v>
                </c:pt>
                <c:pt idx="670">
                  <c:v>1969.38</c:v>
                </c:pt>
                <c:pt idx="671">
                  <c:v>1972.32</c:v>
                </c:pt>
                <c:pt idx="672">
                  <c:v>1975.26</c:v>
                </c:pt>
                <c:pt idx="673">
                  <c:v>1978.2</c:v>
                </c:pt>
                <c:pt idx="674">
                  <c:v>1981.14</c:v>
                </c:pt>
                <c:pt idx="675">
                  <c:v>1984.08</c:v>
                </c:pt>
                <c:pt idx="676">
                  <c:v>1987.01</c:v>
                </c:pt>
                <c:pt idx="677">
                  <c:v>1989.95</c:v>
                </c:pt>
                <c:pt idx="678">
                  <c:v>1992.89</c:v>
                </c:pt>
                <c:pt idx="679">
                  <c:v>1995.83</c:v>
                </c:pt>
                <c:pt idx="680">
                  <c:v>1998.77</c:v>
                </c:pt>
                <c:pt idx="681">
                  <c:v>2001.71</c:v>
                </c:pt>
                <c:pt idx="682">
                  <c:v>2004.65</c:v>
                </c:pt>
                <c:pt idx="683">
                  <c:v>2007.59</c:v>
                </c:pt>
                <c:pt idx="684">
                  <c:v>2010.53</c:v>
                </c:pt>
                <c:pt idx="685">
                  <c:v>2013.47</c:v>
                </c:pt>
                <c:pt idx="686">
                  <c:v>2016.41</c:v>
                </c:pt>
                <c:pt idx="687">
                  <c:v>2019.34</c:v>
                </c:pt>
                <c:pt idx="688">
                  <c:v>2022.28</c:v>
                </c:pt>
                <c:pt idx="689">
                  <c:v>2025.22</c:v>
                </c:pt>
                <c:pt idx="690">
                  <c:v>2028.16</c:v>
                </c:pt>
                <c:pt idx="691">
                  <c:v>2031.1</c:v>
                </c:pt>
                <c:pt idx="692">
                  <c:v>2034.04</c:v>
                </c:pt>
                <c:pt idx="693">
                  <c:v>2036.98</c:v>
                </c:pt>
                <c:pt idx="694">
                  <c:v>2039.92</c:v>
                </c:pt>
                <c:pt idx="695">
                  <c:v>2042.86</c:v>
                </c:pt>
                <c:pt idx="696">
                  <c:v>2045.8</c:v>
                </c:pt>
                <c:pt idx="697">
                  <c:v>2048.74</c:v>
                </c:pt>
                <c:pt idx="698">
                  <c:v>2051.67</c:v>
                </c:pt>
                <c:pt idx="699">
                  <c:v>2054.61</c:v>
                </c:pt>
                <c:pt idx="700">
                  <c:v>2057.55</c:v>
                </c:pt>
                <c:pt idx="701">
                  <c:v>2060.49</c:v>
                </c:pt>
                <c:pt idx="702">
                  <c:v>2063.43</c:v>
                </c:pt>
                <c:pt idx="703">
                  <c:v>2066.37</c:v>
                </c:pt>
                <c:pt idx="704">
                  <c:v>2069.31</c:v>
                </c:pt>
                <c:pt idx="705">
                  <c:v>2072.25</c:v>
                </c:pt>
                <c:pt idx="706">
                  <c:v>2075.19</c:v>
                </c:pt>
                <c:pt idx="707">
                  <c:v>2078.13</c:v>
                </c:pt>
                <c:pt idx="708">
                  <c:v>2081.07</c:v>
                </c:pt>
                <c:pt idx="709">
                  <c:v>2084.0</c:v>
                </c:pt>
                <c:pt idx="710">
                  <c:v>2086.94</c:v>
                </c:pt>
                <c:pt idx="711">
                  <c:v>2089.88</c:v>
                </c:pt>
                <c:pt idx="712">
                  <c:v>2092.82</c:v>
                </c:pt>
                <c:pt idx="713">
                  <c:v>2095.76</c:v>
                </c:pt>
                <c:pt idx="714">
                  <c:v>2098.7</c:v>
                </c:pt>
                <c:pt idx="715">
                  <c:v>2101.64</c:v>
                </c:pt>
                <c:pt idx="716">
                  <c:v>2104.58</c:v>
                </c:pt>
                <c:pt idx="717">
                  <c:v>2107.52</c:v>
                </c:pt>
                <c:pt idx="718">
                  <c:v>2110.46</c:v>
                </c:pt>
                <c:pt idx="719">
                  <c:v>2113.4</c:v>
                </c:pt>
                <c:pt idx="720">
                  <c:v>2116.33</c:v>
                </c:pt>
                <c:pt idx="721">
                  <c:v>2119.27</c:v>
                </c:pt>
                <c:pt idx="722">
                  <c:v>2122.21</c:v>
                </c:pt>
                <c:pt idx="723">
                  <c:v>2125.15</c:v>
                </c:pt>
                <c:pt idx="724">
                  <c:v>2128.09</c:v>
                </c:pt>
                <c:pt idx="725">
                  <c:v>2131.03</c:v>
                </c:pt>
                <c:pt idx="726">
                  <c:v>2133.97</c:v>
                </c:pt>
                <c:pt idx="727">
                  <c:v>2136.91</c:v>
                </c:pt>
                <c:pt idx="728">
                  <c:v>2139.85</c:v>
                </c:pt>
                <c:pt idx="729">
                  <c:v>2142.79</c:v>
                </c:pt>
                <c:pt idx="730">
                  <c:v>2145.72</c:v>
                </c:pt>
                <c:pt idx="731">
                  <c:v>2148.66</c:v>
                </c:pt>
                <c:pt idx="732">
                  <c:v>2151.6</c:v>
                </c:pt>
                <c:pt idx="733">
                  <c:v>2154.54</c:v>
                </c:pt>
                <c:pt idx="734">
                  <c:v>2157.48</c:v>
                </c:pt>
                <c:pt idx="735">
                  <c:v>2160.42</c:v>
                </c:pt>
                <c:pt idx="736">
                  <c:v>2163.36</c:v>
                </c:pt>
                <c:pt idx="737">
                  <c:v>2166.3</c:v>
                </c:pt>
                <c:pt idx="738">
                  <c:v>2169.24</c:v>
                </c:pt>
                <c:pt idx="739">
                  <c:v>2172.18</c:v>
                </c:pt>
                <c:pt idx="740">
                  <c:v>2175.12</c:v>
                </c:pt>
                <c:pt idx="741">
                  <c:v>2178.05</c:v>
                </c:pt>
                <c:pt idx="742">
                  <c:v>2180.99</c:v>
                </c:pt>
                <c:pt idx="743">
                  <c:v>2183.93</c:v>
                </c:pt>
                <c:pt idx="744">
                  <c:v>2186.87</c:v>
                </c:pt>
                <c:pt idx="745">
                  <c:v>2189.81</c:v>
                </c:pt>
                <c:pt idx="746">
                  <c:v>2192.75</c:v>
                </c:pt>
                <c:pt idx="747">
                  <c:v>2195.69</c:v>
                </c:pt>
                <c:pt idx="748">
                  <c:v>2198.63</c:v>
                </c:pt>
                <c:pt idx="749">
                  <c:v>2201.57</c:v>
                </c:pt>
                <c:pt idx="750">
                  <c:v>2204.51</c:v>
                </c:pt>
                <c:pt idx="751">
                  <c:v>2207.44</c:v>
                </c:pt>
                <c:pt idx="752">
                  <c:v>2210.38</c:v>
                </c:pt>
                <c:pt idx="753">
                  <c:v>2213.32</c:v>
                </c:pt>
                <c:pt idx="754">
                  <c:v>2216.26</c:v>
                </c:pt>
                <c:pt idx="755">
                  <c:v>2219.2</c:v>
                </c:pt>
                <c:pt idx="756">
                  <c:v>2222.14</c:v>
                </c:pt>
                <c:pt idx="757">
                  <c:v>2225.08</c:v>
                </c:pt>
                <c:pt idx="758">
                  <c:v>2228.02</c:v>
                </c:pt>
                <c:pt idx="759">
                  <c:v>2230.96</c:v>
                </c:pt>
                <c:pt idx="760">
                  <c:v>2233.9</c:v>
                </c:pt>
                <c:pt idx="761">
                  <c:v>2236.83</c:v>
                </c:pt>
                <c:pt idx="762">
                  <c:v>2239.77</c:v>
                </c:pt>
                <c:pt idx="763">
                  <c:v>2242.71</c:v>
                </c:pt>
                <c:pt idx="764">
                  <c:v>2245.65</c:v>
                </c:pt>
                <c:pt idx="765">
                  <c:v>2248.59</c:v>
                </c:pt>
                <c:pt idx="766">
                  <c:v>2251.53</c:v>
                </c:pt>
                <c:pt idx="767">
                  <c:v>2254.47</c:v>
                </c:pt>
                <c:pt idx="768">
                  <c:v>2257.41</c:v>
                </c:pt>
                <c:pt idx="769">
                  <c:v>2260.35</c:v>
                </c:pt>
                <c:pt idx="770">
                  <c:v>2263.29</c:v>
                </c:pt>
                <c:pt idx="771">
                  <c:v>2266.22</c:v>
                </c:pt>
                <c:pt idx="772">
                  <c:v>2269.16</c:v>
                </c:pt>
                <c:pt idx="773">
                  <c:v>2272.1</c:v>
                </c:pt>
                <c:pt idx="774">
                  <c:v>2275.04</c:v>
                </c:pt>
                <c:pt idx="775">
                  <c:v>2277.98</c:v>
                </c:pt>
                <c:pt idx="776">
                  <c:v>2280.92</c:v>
                </c:pt>
                <c:pt idx="777">
                  <c:v>2283.86</c:v>
                </c:pt>
                <c:pt idx="778">
                  <c:v>2286.8</c:v>
                </c:pt>
                <c:pt idx="779">
                  <c:v>2289.74</c:v>
                </c:pt>
                <c:pt idx="780">
                  <c:v>2292.68</c:v>
                </c:pt>
                <c:pt idx="781">
                  <c:v>2295.61</c:v>
                </c:pt>
                <c:pt idx="782">
                  <c:v>2298.55</c:v>
                </c:pt>
                <c:pt idx="783">
                  <c:v>2301.49</c:v>
                </c:pt>
                <c:pt idx="784">
                  <c:v>2304.43</c:v>
                </c:pt>
                <c:pt idx="785">
                  <c:v>2307.37</c:v>
                </c:pt>
                <c:pt idx="786">
                  <c:v>2310.31</c:v>
                </c:pt>
                <c:pt idx="787">
                  <c:v>2313.25</c:v>
                </c:pt>
                <c:pt idx="788">
                  <c:v>2316.19</c:v>
                </c:pt>
                <c:pt idx="789">
                  <c:v>2319.13</c:v>
                </c:pt>
                <c:pt idx="790">
                  <c:v>2322.06</c:v>
                </c:pt>
                <c:pt idx="791">
                  <c:v>2325.0</c:v>
                </c:pt>
                <c:pt idx="792">
                  <c:v>2327.94</c:v>
                </c:pt>
                <c:pt idx="793">
                  <c:v>2330.88</c:v>
                </c:pt>
                <c:pt idx="794">
                  <c:v>2333.82</c:v>
                </c:pt>
                <c:pt idx="795">
                  <c:v>2336.76</c:v>
                </c:pt>
                <c:pt idx="796">
                  <c:v>2339.7</c:v>
                </c:pt>
                <c:pt idx="797">
                  <c:v>2342.64</c:v>
                </c:pt>
                <c:pt idx="798">
                  <c:v>2345.58</c:v>
                </c:pt>
                <c:pt idx="799">
                  <c:v>2348.52</c:v>
                </c:pt>
                <c:pt idx="800">
                  <c:v>2351.45</c:v>
                </c:pt>
                <c:pt idx="801">
                  <c:v>2354.39</c:v>
                </c:pt>
                <c:pt idx="802">
                  <c:v>2357.33</c:v>
                </c:pt>
                <c:pt idx="803">
                  <c:v>2360.27</c:v>
                </c:pt>
                <c:pt idx="804">
                  <c:v>2363.21</c:v>
                </c:pt>
                <c:pt idx="805">
                  <c:v>2366.15</c:v>
                </c:pt>
                <c:pt idx="806">
                  <c:v>2369.09</c:v>
                </c:pt>
                <c:pt idx="807">
                  <c:v>2372.03</c:v>
                </c:pt>
                <c:pt idx="808">
                  <c:v>2374.97</c:v>
                </c:pt>
                <c:pt idx="809">
                  <c:v>2377.9</c:v>
                </c:pt>
                <c:pt idx="810">
                  <c:v>2380.84</c:v>
                </c:pt>
                <c:pt idx="811">
                  <c:v>2383.78</c:v>
                </c:pt>
                <c:pt idx="812">
                  <c:v>2386.72</c:v>
                </c:pt>
                <c:pt idx="813">
                  <c:v>2389.66</c:v>
                </c:pt>
                <c:pt idx="814">
                  <c:v>2392.6</c:v>
                </c:pt>
                <c:pt idx="815">
                  <c:v>2395.54</c:v>
                </c:pt>
                <c:pt idx="816">
                  <c:v>2398.48</c:v>
                </c:pt>
                <c:pt idx="817">
                  <c:v>2401.42</c:v>
                </c:pt>
                <c:pt idx="818">
                  <c:v>2404.36</c:v>
                </c:pt>
                <c:pt idx="819">
                  <c:v>2407.29</c:v>
                </c:pt>
                <c:pt idx="820">
                  <c:v>2410.23</c:v>
                </c:pt>
                <c:pt idx="821">
                  <c:v>2413.17</c:v>
                </c:pt>
                <c:pt idx="822">
                  <c:v>2416.11</c:v>
                </c:pt>
                <c:pt idx="823">
                  <c:v>2419.05</c:v>
                </c:pt>
                <c:pt idx="824">
                  <c:v>2421.99</c:v>
                </c:pt>
                <c:pt idx="825">
                  <c:v>2424.93</c:v>
                </c:pt>
                <c:pt idx="826">
                  <c:v>2427.87</c:v>
                </c:pt>
                <c:pt idx="827">
                  <c:v>2430.81</c:v>
                </c:pt>
                <c:pt idx="828">
                  <c:v>2433.74</c:v>
                </c:pt>
                <c:pt idx="829">
                  <c:v>2436.68</c:v>
                </c:pt>
                <c:pt idx="830">
                  <c:v>2439.62</c:v>
                </c:pt>
                <c:pt idx="831">
                  <c:v>2442.56</c:v>
                </c:pt>
                <c:pt idx="832">
                  <c:v>2445.5</c:v>
                </c:pt>
                <c:pt idx="833">
                  <c:v>2448.44</c:v>
                </c:pt>
                <c:pt idx="834">
                  <c:v>2451.38</c:v>
                </c:pt>
                <c:pt idx="835">
                  <c:v>2454.32</c:v>
                </c:pt>
                <c:pt idx="836">
                  <c:v>2457.26</c:v>
                </c:pt>
                <c:pt idx="837">
                  <c:v>2460.19</c:v>
                </c:pt>
                <c:pt idx="838">
                  <c:v>2463.13</c:v>
                </c:pt>
                <c:pt idx="839">
                  <c:v>2466.07</c:v>
                </c:pt>
                <c:pt idx="840">
                  <c:v>2469.01</c:v>
                </c:pt>
                <c:pt idx="841">
                  <c:v>2471.95</c:v>
                </c:pt>
                <c:pt idx="842">
                  <c:v>2474.89</c:v>
                </c:pt>
                <c:pt idx="843">
                  <c:v>2477.83</c:v>
                </c:pt>
                <c:pt idx="844">
                  <c:v>2480.77</c:v>
                </c:pt>
                <c:pt idx="845">
                  <c:v>2483.71</c:v>
                </c:pt>
                <c:pt idx="846">
                  <c:v>2486.64</c:v>
                </c:pt>
                <c:pt idx="847">
                  <c:v>2489.58</c:v>
                </c:pt>
                <c:pt idx="848">
                  <c:v>2492.52</c:v>
                </c:pt>
                <c:pt idx="849">
                  <c:v>2495.46</c:v>
                </c:pt>
                <c:pt idx="850">
                  <c:v>2498.4</c:v>
                </c:pt>
                <c:pt idx="851">
                  <c:v>2501.34</c:v>
                </c:pt>
                <c:pt idx="852">
                  <c:v>2504.28</c:v>
                </c:pt>
                <c:pt idx="853">
                  <c:v>2507.22</c:v>
                </c:pt>
                <c:pt idx="854">
                  <c:v>2510.16</c:v>
                </c:pt>
                <c:pt idx="855">
                  <c:v>2513.09</c:v>
                </c:pt>
                <c:pt idx="856">
                  <c:v>2516.03</c:v>
                </c:pt>
                <c:pt idx="857">
                  <c:v>2518.97</c:v>
                </c:pt>
                <c:pt idx="858">
                  <c:v>2521.91</c:v>
                </c:pt>
                <c:pt idx="859">
                  <c:v>2524.85</c:v>
                </c:pt>
                <c:pt idx="860">
                  <c:v>2527.79</c:v>
                </c:pt>
                <c:pt idx="861">
                  <c:v>2530.73</c:v>
                </c:pt>
                <c:pt idx="862">
                  <c:v>2533.67</c:v>
                </c:pt>
                <c:pt idx="863">
                  <c:v>2536.61</c:v>
                </c:pt>
                <c:pt idx="864">
                  <c:v>2539.54</c:v>
                </c:pt>
                <c:pt idx="865">
                  <c:v>2542.48</c:v>
                </c:pt>
                <c:pt idx="866">
                  <c:v>2545.42</c:v>
                </c:pt>
                <c:pt idx="867">
                  <c:v>2548.36</c:v>
                </c:pt>
                <c:pt idx="868">
                  <c:v>2551.3</c:v>
                </c:pt>
                <c:pt idx="869">
                  <c:v>2554.24</c:v>
                </c:pt>
                <c:pt idx="870">
                  <c:v>2557.18</c:v>
                </c:pt>
                <c:pt idx="871">
                  <c:v>2560.12</c:v>
                </c:pt>
                <c:pt idx="872">
                  <c:v>2563.06</c:v>
                </c:pt>
                <c:pt idx="873">
                  <c:v>2565.99</c:v>
                </c:pt>
                <c:pt idx="874">
                  <c:v>2568.93</c:v>
                </c:pt>
                <c:pt idx="875">
                  <c:v>2571.87</c:v>
                </c:pt>
                <c:pt idx="876">
                  <c:v>2574.81</c:v>
                </c:pt>
                <c:pt idx="877">
                  <c:v>2577.75</c:v>
                </c:pt>
                <c:pt idx="878">
                  <c:v>2580.69</c:v>
                </c:pt>
                <c:pt idx="879">
                  <c:v>2583.63</c:v>
                </c:pt>
                <c:pt idx="880">
                  <c:v>2586.57</c:v>
                </c:pt>
                <c:pt idx="881">
                  <c:v>2589.5</c:v>
                </c:pt>
                <c:pt idx="882">
                  <c:v>2592.44</c:v>
                </c:pt>
                <c:pt idx="883">
                  <c:v>2595.38</c:v>
                </c:pt>
                <c:pt idx="884">
                  <c:v>2598.32</c:v>
                </c:pt>
                <c:pt idx="885">
                  <c:v>2601.26</c:v>
                </c:pt>
                <c:pt idx="886">
                  <c:v>2604.2</c:v>
                </c:pt>
                <c:pt idx="887">
                  <c:v>2607.14</c:v>
                </c:pt>
                <c:pt idx="888">
                  <c:v>2610.08</c:v>
                </c:pt>
                <c:pt idx="889">
                  <c:v>2613.02</c:v>
                </c:pt>
                <c:pt idx="890">
                  <c:v>2615.95</c:v>
                </c:pt>
                <c:pt idx="891">
                  <c:v>2618.89</c:v>
                </c:pt>
                <c:pt idx="892">
                  <c:v>2621.83</c:v>
                </c:pt>
                <c:pt idx="893">
                  <c:v>2624.77</c:v>
                </c:pt>
                <c:pt idx="894">
                  <c:v>2627.71</c:v>
                </c:pt>
                <c:pt idx="895">
                  <c:v>2630.65</c:v>
                </c:pt>
                <c:pt idx="896">
                  <c:v>2633.59</c:v>
                </c:pt>
                <c:pt idx="897">
                  <c:v>2636.53</c:v>
                </c:pt>
                <c:pt idx="898">
                  <c:v>2639.46</c:v>
                </c:pt>
                <c:pt idx="899">
                  <c:v>2642.4</c:v>
                </c:pt>
                <c:pt idx="900">
                  <c:v>2645.34</c:v>
                </c:pt>
                <c:pt idx="901">
                  <c:v>2648.28</c:v>
                </c:pt>
                <c:pt idx="902">
                  <c:v>2651.22</c:v>
                </c:pt>
                <c:pt idx="903">
                  <c:v>2654.16</c:v>
                </c:pt>
                <c:pt idx="904">
                  <c:v>2657.1</c:v>
                </c:pt>
                <c:pt idx="905">
                  <c:v>2660.04</c:v>
                </c:pt>
                <c:pt idx="906">
                  <c:v>2662.97</c:v>
                </c:pt>
                <c:pt idx="907">
                  <c:v>2665.91</c:v>
                </c:pt>
                <c:pt idx="908">
                  <c:v>2668.85</c:v>
                </c:pt>
                <c:pt idx="909">
                  <c:v>2671.79</c:v>
                </c:pt>
                <c:pt idx="910">
                  <c:v>2674.73</c:v>
                </c:pt>
                <c:pt idx="911">
                  <c:v>2677.67</c:v>
                </c:pt>
                <c:pt idx="912">
                  <c:v>2680.61</c:v>
                </c:pt>
                <c:pt idx="913">
                  <c:v>2683.55</c:v>
                </c:pt>
                <c:pt idx="914">
                  <c:v>2686.49</c:v>
                </c:pt>
                <c:pt idx="915">
                  <c:v>2689.42</c:v>
                </c:pt>
                <c:pt idx="916">
                  <c:v>2692.36</c:v>
                </c:pt>
                <c:pt idx="917">
                  <c:v>2695.3</c:v>
                </c:pt>
                <c:pt idx="918">
                  <c:v>2698.24</c:v>
                </c:pt>
                <c:pt idx="919">
                  <c:v>2701.18</c:v>
                </c:pt>
                <c:pt idx="920">
                  <c:v>2704.12</c:v>
                </c:pt>
                <c:pt idx="921">
                  <c:v>2707.06</c:v>
                </c:pt>
                <c:pt idx="922">
                  <c:v>2710.0</c:v>
                </c:pt>
                <c:pt idx="923">
                  <c:v>2712.93</c:v>
                </c:pt>
                <c:pt idx="924">
                  <c:v>2715.87</c:v>
                </c:pt>
                <c:pt idx="925">
                  <c:v>2718.81</c:v>
                </c:pt>
                <c:pt idx="926">
                  <c:v>2721.75</c:v>
                </c:pt>
                <c:pt idx="927">
                  <c:v>2724.69</c:v>
                </c:pt>
                <c:pt idx="928">
                  <c:v>2727.63</c:v>
                </c:pt>
                <c:pt idx="929">
                  <c:v>2730.57</c:v>
                </c:pt>
                <c:pt idx="930">
                  <c:v>2733.51</c:v>
                </c:pt>
                <c:pt idx="931">
                  <c:v>2736.44</c:v>
                </c:pt>
                <c:pt idx="932">
                  <c:v>2739.38</c:v>
                </c:pt>
                <c:pt idx="933">
                  <c:v>2742.32</c:v>
                </c:pt>
                <c:pt idx="934">
                  <c:v>2745.26</c:v>
                </c:pt>
                <c:pt idx="935">
                  <c:v>2748.2</c:v>
                </c:pt>
                <c:pt idx="936">
                  <c:v>2751.14</c:v>
                </c:pt>
                <c:pt idx="937">
                  <c:v>2754.08</c:v>
                </c:pt>
                <c:pt idx="938">
                  <c:v>2757.02</c:v>
                </c:pt>
                <c:pt idx="939">
                  <c:v>2759.95</c:v>
                </c:pt>
                <c:pt idx="940">
                  <c:v>2762.89</c:v>
                </c:pt>
                <c:pt idx="941">
                  <c:v>2765.83</c:v>
                </c:pt>
                <c:pt idx="942">
                  <c:v>2768.77</c:v>
                </c:pt>
                <c:pt idx="943">
                  <c:v>2771.71</c:v>
                </c:pt>
                <c:pt idx="944">
                  <c:v>2774.65</c:v>
                </c:pt>
                <c:pt idx="945">
                  <c:v>2777.59</c:v>
                </c:pt>
                <c:pt idx="946">
                  <c:v>2780.53</c:v>
                </c:pt>
                <c:pt idx="947">
                  <c:v>2783.46</c:v>
                </c:pt>
                <c:pt idx="948">
                  <c:v>2786.4</c:v>
                </c:pt>
                <c:pt idx="949">
                  <c:v>2789.34</c:v>
                </c:pt>
                <c:pt idx="950">
                  <c:v>2792.28</c:v>
                </c:pt>
                <c:pt idx="951">
                  <c:v>2795.22</c:v>
                </c:pt>
                <c:pt idx="952">
                  <c:v>2798.16</c:v>
                </c:pt>
                <c:pt idx="953">
                  <c:v>2801.1</c:v>
                </c:pt>
                <c:pt idx="954">
                  <c:v>2804.03</c:v>
                </c:pt>
                <c:pt idx="955">
                  <c:v>2806.97</c:v>
                </c:pt>
                <c:pt idx="956">
                  <c:v>2809.91</c:v>
                </c:pt>
                <c:pt idx="957">
                  <c:v>2812.85</c:v>
                </c:pt>
                <c:pt idx="958">
                  <c:v>2815.79</c:v>
                </c:pt>
                <c:pt idx="959">
                  <c:v>2818.73</c:v>
                </c:pt>
                <c:pt idx="960">
                  <c:v>2821.67</c:v>
                </c:pt>
                <c:pt idx="961">
                  <c:v>2824.61</c:v>
                </c:pt>
                <c:pt idx="962">
                  <c:v>2827.54</c:v>
                </c:pt>
                <c:pt idx="963">
                  <c:v>2830.48</c:v>
                </c:pt>
                <c:pt idx="964">
                  <c:v>2833.42</c:v>
                </c:pt>
                <c:pt idx="965">
                  <c:v>2836.36</c:v>
                </c:pt>
                <c:pt idx="966">
                  <c:v>2839.3</c:v>
                </c:pt>
                <c:pt idx="967">
                  <c:v>2842.24</c:v>
                </c:pt>
                <c:pt idx="968">
                  <c:v>2845.18</c:v>
                </c:pt>
                <c:pt idx="969">
                  <c:v>2848.12</c:v>
                </c:pt>
                <c:pt idx="970">
                  <c:v>2851.05</c:v>
                </c:pt>
                <c:pt idx="971">
                  <c:v>2853.99</c:v>
                </c:pt>
                <c:pt idx="972">
                  <c:v>2856.93</c:v>
                </c:pt>
                <c:pt idx="973">
                  <c:v>2859.87</c:v>
                </c:pt>
                <c:pt idx="974">
                  <c:v>2862.81</c:v>
                </c:pt>
                <c:pt idx="975">
                  <c:v>2865.75</c:v>
                </c:pt>
                <c:pt idx="976">
                  <c:v>2868.69</c:v>
                </c:pt>
                <c:pt idx="977">
                  <c:v>2871.62</c:v>
                </c:pt>
                <c:pt idx="978">
                  <c:v>2874.56</c:v>
                </c:pt>
                <c:pt idx="979">
                  <c:v>2877.5</c:v>
                </c:pt>
                <c:pt idx="980">
                  <c:v>2880.44</c:v>
                </c:pt>
                <c:pt idx="981">
                  <c:v>2883.38</c:v>
                </c:pt>
                <c:pt idx="982">
                  <c:v>2886.32</c:v>
                </c:pt>
                <c:pt idx="983">
                  <c:v>2889.26</c:v>
                </c:pt>
                <c:pt idx="984">
                  <c:v>2892.2</c:v>
                </c:pt>
                <c:pt idx="985">
                  <c:v>2895.13</c:v>
                </c:pt>
                <c:pt idx="986">
                  <c:v>2898.07</c:v>
                </c:pt>
                <c:pt idx="987">
                  <c:v>2901.01</c:v>
                </c:pt>
                <c:pt idx="988">
                  <c:v>2903.95</c:v>
                </c:pt>
                <c:pt idx="989">
                  <c:v>2906.89</c:v>
                </c:pt>
                <c:pt idx="990">
                  <c:v>2909.83</c:v>
                </c:pt>
                <c:pt idx="991">
                  <c:v>2912.77</c:v>
                </c:pt>
                <c:pt idx="992">
                  <c:v>2915.7</c:v>
                </c:pt>
                <c:pt idx="993">
                  <c:v>2918.64</c:v>
                </c:pt>
                <c:pt idx="994">
                  <c:v>2921.58</c:v>
                </c:pt>
                <c:pt idx="995">
                  <c:v>2924.52</c:v>
                </c:pt>
                <c:pt idx="996">
                  <c:v>2927.46</c:v>
                </c:pt>
                <c:pt idx="997">
                  <c:v>2930.4</c:v>
                </c:pt>
                <c:pt idx="998">
                  <c:v>2933.34</c:v>
                </c:pt>
                <c:pt idx="999">
                  <c:v>2936.28</c:v>
                </c:pt>
                <c:pt idx="1000">
                  <c:v>2939.21</c:v>
                </c:pt>
                <c:pt idx="1001">
                  <c:v>2942.15</c:v>
                </c:pt>
                <c:pt idx="1002">
                  <c:v>2945.09</c:v>
                </c:pt>
                <c:pt idx="1003">
                  <c:v>2948.03</c:v>
                </c:pt>
                <c:pt idx="1004">
                  <c:v>2950.97</c:v>
                </c:pt>
                <c:pt idx="1005">
                  <c:v>2953.91</c:v>
                </c:pt>
                <c:pt idx="1006">
                  <c:v>2956.85</c:v>
                </c:pt>
                <c:pt idx="1007">
                  <c:v>2959.78</c:v>
                </c:pt>
                <c:pt idx="1008">
                  <c:v>2962.72</c:v>
                </c:pt>
                <c:pt idx="1009">
                  <c:v>2965.66</c:v>
                </c:pt>
                <c:pt idx="1010">
                  <c:v>2968.6</c:v>
                </c:pt>
                <c:pt idx="1011">
                  <c:v>2971.54</c:v>
                </c:pt>
                <c:pt idx="1012">
                  <c:v>2974.48</c:v>
                </c:pt>
                <c:pt idx="1013">
                  <c:v>2977.42</c:v>
                </c:pt>
                <c:pt idx="1014">
                  <c:v>2980.35</c:v>
                </c:pt>
                <c:pt idx="1015">
                  <c:v>2983.29</c:v>
                </c:pt>
                <c:pt idx="1016">
                  <c:v>2986.23</c:v>
                </c:pt>
                <c:pt idx="1017">
                  <c:v>2989.17</c:v>
                </c:pt>
                <c:pt idx="1018">
                  <c:v>2992.11</c:v>
                </c:pt>
                <c:pt idx="1019">
                  <c:v>2995.05</c:v>
                </c:pt>
                <c:pt idx="1020">
                  <c:v>2997.99</c:v>
                </c:pt>
                <c:pt idx="1021">
                  <c:v>3000.92</c:v>
                </c:pt>
                <c:pt idx="1022">
                  <c:v>3003.86</c:v>
                </c:pt>
                <c:pt idx="1023">
                  <c:v>3006.8</c:v>
                </c:pt>
                <c:pt idx="1024">
                  <c:v>3009.74</c:v>
                </c:pt>
                <c:pt idx="1025">
                  <c:v>3012.68</c:v>
                </c:pt>
                <c:pt idx="1026">
                  <c:v>3015.62</c:v>
                </c:pt>
                <c:pt idx="1027">
                  <c:v>3018.56</c:v>
                </c:pt>
                <c:pt idx="1028">
                  <c:v>3021.49</c:v>
                </c:pt>
                <c:pt idx="1029">
                  <c:v>3024.43</c:v>
                </c:pt>
                <c:pt idx="1030">
                  <c:v>3027.37</c:v>
                </c:pt>
                <c:pt idx="1031">
                  <c:v>3030.31</c:v>
                </c:pt>
                <c:pt idx="1032">
                  <c:v>3033.25</c:v>
                </c:pt>
                <c:pt idx="1033">
                  <c:v>3036.19</c:v>
                </c:pt>
                <c:pt idx="1034">
                  <c:v>3039.13</c:v>
                </c:pt>
                <c:pt idx="1035">
                  <c:v>3042.06</c:v>
                </c:pt>
                <c:pt idx="1036">
                  <c:v>3045.0</c:v>
                </c:pt>
                <c:pt idx="1037">
                  <c:v>3047.94</c:v>
                </c:pt>
                <c:pt idx="1038">
                  <c:v>3050.88</c:v>
                </c:pt>
                <c:pt idx="1039">
                  <c:v>3053.82</c:v>
                </c:pt>
                <c:pt idx="1040">
                  <c:v>3056.76</c:v>
                </c:pt>
                <c:pt idx="1041">
                  <c:v>3059.7</c:v>
                </c:pt>
                <c:pt idx="1042">
                  <c:v>3062.63</c:v>
                </c:pt>
                <c:pt idx="1043">
                  <c:v>3065.57</c:v>
                </c:pt>
                <c:pt idx="1044">
                  <c:v>3068.51</c:v>
                </c:pt>
                <c:pt idx="1045">
                  <c:v>3071.45</c:v>
                </c:pt>
                <c:pt idx="1046">
                  <c:v>3074.39</c:v>
                </c:pt>
                <c:pt idx="1047">
                  <c:v>3077.33</c:v>
                </c:pt>
                <c:pt idx="1048">
                  <c:v>3080.27</c:v>
                </c:pt>
                <c:pt idx="1049">
                  <c:v>3083.2</c:v>
                </c:pt>
                <c:pt idx="1050">
                  <c:v>3086.14</c:v>
                </c:pt>
                <c:pt idx="1051">
                  <c:v>3089.08</c:v>
                </c:pt>
                <c:pt idx="1052">
                  <c:v>3092.02</c:v>
                </c:pt>
                <c:pt idx="1053">
                  <c:v>3094.96</c:v>
                </c:pt>
                <c:pt idx="1054">
                  <c:v>3097.9</c:v>
                </c:pt>
                <c:pt idx="1055">
                  <c:v>3100.84</c:v>
                </c:pt>
                <c:pt idx="1056">
                  <c:v>3103.77</c:v>
                </c:pt>
                <c:pt idx="1057">
                  <c:v>3106.71</c:v>
                </c:pt>
                <c:pt idx="1058">
                  <c:v>3109.65</c:v>
                </c:pt>
                <c:pt idx="1059">
                  <c:v>3112.59</c:v>
                </c:pt>
                <c:pt idx="1060">
                  <c:v>3115.53</c:v>
                </c:pt>
                <c:pt idx="1061">
                  <c:v>3118.47</c:v>
                </c:pt>
                <c:pt idx="1062">
                  <c:v>3121.41</c:v>
                </c:pt>
                <c:pt idx="1063">
                  <c:v>3124.34</c:v>
                </c:pt>
                <c:pt idx="1064">
                  <c:v>3127.28</c:v>
                </c:pt>
                <c:pt idx="1065">
                  <c:v>3130.22</c:v>
                </c:pt>
                <c:pt idx="1066">
                  <c:v>3133.16</c:v>
                </c:pt>
                <c:pt idx="1067">
                  <c:v>3136.1</c:v>
                </c:pt>
                <c:pt idx="1068">
                  <c:v>3139.04</c:v>
                </c:pt>
                <c:pt idx="1069">
                  <c:v>3141.98</c:v>
                </c:pt>
                <c:pt idx="1070">
                  <c:v>3144.91</c:v>
                </c:pt>
                <c:pt idx="1071">
                  <c:v>3147.85</c:v>
                </c:pt>
                <c:pt idx="1072">
                  <c:v>3150.79</c:v>
                </c:pt>
                <c:pt idx="1073">
                  <c:v>3153.73</c:v>
                </c:pt>
                <c:pt idx="1074">
                  <c:v>3156.67</c:v>
                </c:pt>
                <c:pt idx="1075">
                  <c:v>3159.61</c:v>
                </c:pt>
                <c:pt idx="1076">
                  <c:v>3162.54</c:v>
                </c:pt>
                <c:pt idx="1077">
                  <c:v>3165.48</c:v>
                </c:pt>
                <c:pt idx="1078">
                  <c:v>3168.42</c:v>
                </c:pt>
                <c:pt idx="1079">
                  <c:v>3171.36</c:v>
                </c:pt>
                <c:pt idx="1080">
                  <c:v>3174.3</c:v>
                </c:pt>
                <c:pt idx="1081">
                  <c:v>3177.24</c:v>
                </c:pt>
                <c:pt idx="1082">
                  <c:v>3180.18</c:v>
                </c:pt>
                <c:pt idx="1083">
                  <c:v>3183.11</c:v>
                </c:pt>
                <c:pt idx="1084">
                  <c:v>3186.05</c:v>
                </c:pt>
                <c:pt idx="1085">
                  <c:v>3188.99</c:v>
                </c:pt>
                <c:pt idx="1086">
                  <c:v>3191.93</c:v>
                </c:pt>
                <c:pt idx="1087">
                  <c:v>3194.87</c:v>
                </c:pt>
                <c:pt idx="1088">
                  <c:v>3197.81</c:v>
                </c:pt>
                <c:pt idx="1089">
                  <c:v>3200.74</c:v>
                </c:pt>
                <c:pt idx="1090">
                  <c:v>3203.68</c:v>
                </c:pt>
                <c:pt idx="1091">
                  <c:v>3206.62</c:v>
                </c:pt>
                <c:pt idx="1092">
                  <c:v>3209.56</c:v>
                </c:pt>
                <c:pt idx="1093">
                  <c:v>3212.5</c:v>
                </c:pt>
                <c:pt idx="1094">
                  <c:v>3215.44</c:v>
                </c:pt>
                <c:pt idx="1095">
                  <c:v>3218.38</c:v>
                </c:pt>
                <c:pt idx="1096">
                  <c:v>3221.31</c:v>
                </c:pt>
                <c:pt idx="1097">
                  <c:v>3224.25</c:v>
                </c:pt>
                <c:pt idx="1098">
                  <c:v>3227.19</c:v>
                </c:pt>
                <c:pt idx="1099">
                  <c:v>3230.13</c:v>
                </c:pt>
                <c:pt idx="1100">
                  <c:v>3233.07</c:v>
                </c:pt>
                <c:pt idx="1101">
                  <c:v>3236.01</c:v>
                </c:pt>
                <c:pt idx="1102">
                  <c:v>3238.94</c:v>
                </c:pt>
                <c:pt idx="1103">
                  <c:v>3241.88</c:v>
                </c:pt>
                <c:pt idx="1104">
                  <c:v>3244.82</c:v>
                </c:pt>
                <c:pt idx="1105">
                  <c:v>3247.76</c:v>
                </c:pt>
                <c:pt idx="1106">
                  <c:v>3250.7</c:v>
                </c:pt>
                <c:pt idx="1107">
                  <c:v>3253.64</c:v>
                </c:pt>
                <c:pt idx="1108">
                  <c:v>3256.58</c:v>
                </c:pt>
                <c:pt idx="1109">
                  <c:v>3259.51</c:v>
                </c:pt>
                <c:pt idx="1110">
                  <c:v>3262.45</c:v>
                </c:pt>
                <c:pt idx="1111">
                  <c:v>3265.39</c:v>
                </c:pt>
                <c:pt idx="1112">
                  <c:v>3268.33</c:v>
                </c:pt>
                <c:pt idx="1113">
                  <c:v>3271.27</c:v>
                </c:pt>
                <c:pt idx="1114">
                  <c:v>3274.21</c:v>
                </c:pt>
                <c:pt idx="1115">
                  <c:v>3277.14</c:v>
                </c:pt>
                <c:pt idx="1116">
                  <c:v>3280.08</c:v>
                </c:pt>
                <c:pt idx="1117">
                  <c:v>3283.02</c:v>
                </c:pt>
                <c:pt idx="1118">
                  <c:v>3285.96</c:v>
                </c:pt>
                <c:pt idx="1119">
                  <c:v>3288.9</c:v>
                </c:pt>
                <c:pt idx="1120">
                  <c:v>3291.84</c:v>
                </c:pt>
                <c:pt idx="1121">
                  <c:v>3294.77</c:v>
                </c:pt>
                <c:pt idx="1122">
                  <c:v>3297.71</c:v>
                </c:pt>
                <c:pt idx="1123">
                  <c:v>3300.65</c:v>
                </c:pt>
                <c:pt idx="1124">
                  <c:v>3303.59</c:v>
                </c:pt>
                <c:pt idx="1125">
                  <c:v>3306.53</c:v>
                </c:pt>
                <c:pt idx="1126">
                  <c:v>3309.47</c:v>
                </c:pt>
                <c:pt idx="1127">
                  <c:v>3312.41</c:v>
                </c:pt>
                <c:pt idx="1128">
                  <c:v>3315.34</c:v>
                </c:pt>
                <c:pt idx="1129">
                  <c:v>3318.28</c:v>
                </c:pt>
                <c:pt idx="1130">
                  <c:v>3321.22</c:v>
                </c:pt>
                <c:pt idx="1131">
                  <c:v>3324.16</c:v>
                </c:pt>
                <c:pt idx="1132">
                  <c:v>3327.1</c:v>
                </c:pt>
                <c:pt idx="1133">
                  <c:v>3330.04</c:v>
                </c:pt>
                <c:pt idx="1134">
                  <c:v>3332.97</c:v>
                </c:pt>
                <c:pt idx="1135">
                  <c:v>3335.91</c:v>
                </c:pt>
                <c:pt idx="1136">
                  <c:v>3338.85</c:v>
                </c:pt>
                <c:pt idx="1137">
                  <c:v>3341.79</c:v>
                </c:pt>
                <c:pt idx="1138">
                  <c:v>3344.73</c:v>
                </c:pt>
                <c:pt idx="1139">
                  <c:v>3347.67</c:v>
                </c:pt>
                <c:pt idx="1140">
                  <c:v>3350.6</c:v>
                </c:pt>
                <c:pt idx="1141">
                  <c:v>3353.54</c:v>
                </c:pt>
                <c:pt idx="1142">
                  <c:v>3356.48</c:v>
                </c:pt>
                <c:pt idx="1143">
                  <c:v>3359.42</c:v>
                </c:pt>
                <c:pt idx="1144">
                  <c:v>3362.36</c:v>
                </c:pt>
                <c:pt idx="1145">
                  <c:v>3365.3</c:v>
                </c:pt>
                <c:pt idx="1146">
                  <c:v>3368.23</c:v>
                </c:pt>
                <c:pt idx="1147">
                  <c:v>3371.17</c:v>
                </c:pt>
                <c:pt idx="1148">
                  <c:v>3374.11</c:v>
                </c:pt>
                <c:pt idx="1149">
                  <c:v>3377.05</c:v>
                </c:pt>
                <c:pt idx="1150">
                  <c:v>3379.99</c:v>
                </c:pt>
                <c:pt idx="1151">
                  <c:v>3382.93</c:v>
                </c:pt>
                <c:pt idx="1152">
                  <c:v>3385.86</c:v>
                </c:pt>
                <c:pt idx="1153">
                  <c:v>3388.8</c:v>
                </c:pt>
                <c:pt idx="1154">
                  <c:v>3391.74</c:v>
                </c:pt>
                <c:pt idx="1155">
                  <c:v>3394.68</c:v>
                </c:pt>
                <c:pt idx="1156">
                  <c:v>3397.62</c:v>
                </c:pt>
                <c:pt idx="1157">
                  <c:v>3400.56</c:v>
                </c:pt>
                <c:pt idx="1158">
                  <c:v>3403.49</c:v>
                </c:pt>
                <c:pt idx="1159">
                  <c:v>3406.43</c:v>
                </c:pt>
                <c:pt idx="1160">
                  <c:v>3409.37</c:v>
                </c:pt>
                <c:pt idx="1161">
                  <c:v>3412.31</c:v>
                </c:pt>
                <c:pt idx="1162">
                  <c:v>3415.25</c:v>
                </c:pt>
                <c:pt idx="1163">
                  <c:v>3418.19</c:v>
                </c:pt>
                <c:pt idx="1164">
                  <c:v>3421.12</c:v>
                </c:pt>
                <c:pt idx="1165">
                  <c:v>3424.06</c:v>
                </c:pt>
                <c:pt idx="1166">
                  <c:v>3427.0</c:v>
                </c:pt>
                <c:pt idx="1167">
                  <c:v>3429.94</c:v>
                </c:pt>
                <c:pt idx="1168">
                  <c:v>3432.88</c:v>
                </c:pt>
                <c:pt idx="1169">
                  <c:v>3435.82</c:v>
                </c:pt>
                <c:pt idx="1170">
                  <c:v>3438.75</c:v>
                </c:pt>
                <c:pt idx="1171">
                  <c:v>3441.69</c:v>
                </c:pt>
                <c:pt idx="1172">
                  <c:v>3444.63</c:v>
                </c:pt>
                <c:pt idx="1173">
                  <c:v>3447.57</c:v>
                </c:pt>
                <c:pt idx="1174">
                  <c:v>3450.51</c:v>
                </c:pt>
                <c:pt idx="1175">
                  <c:v>3453.45</c:v>
                </c:pt>
                <c:pt idx="1176">
                  <c:v>3456.38</c:v>
                </c:pt>
                <c:pt idx="1177">
                  <c:v>3459.32</c:v>
                </c:pt>
                <c:pt idx="1178">
                  <c:v>3462.26</c:v>
                </c:pt>
                <c:pt idx="1179">
                  <c:v>3465.2</c:v>
                </c:pt>
                <c:pt idx="1180">
                  <c:v>3468.14</c:v>
                </c:pt>
                <c:pt idx="1181">
                  <c:v>3471.08</c:v>
                </c:pt>
                <c:pt idx="1182">
                  <c:v>3474.01</c:v>
                </c:pt>
                <c:pt idx="1183">
                  <c:v>3476.95</c:v>
                </c:pt>
                <c:pt idx="1184">
                  <c:v>3479.89</c:v>
                </c:pt>
                <c:pt idx="1185">
                  <c:v>3482.83</c:v>
                </c:pt>
                <c:pt idx="1186">
                  <c:v>3485.77</c:v>
                </c:pt>
                <c:pt idx="1187">
                  <c:v>3488.7</c:v>
                </c:pt>
                <c:pt idx="1188">
                  <c:v>3491.64</c:v>
                </c:pt>
                <c:pt idx="1189">
                  <c:v>3494.58</c:v>
                </c:pt>
                <c:pt idx="1190">
                  <c:v>3497.52</c:v>
                </c:pt>
                <c:pt idx="1191">
                  <c:v>3500.46</c:v>
                </c:pt>
                <c:pt idx="1192">
                  <c:v>3503.4</c:v>
                </c:pt>
                <c:pt idx="1193">
                  <c:v>3506.33</c:v>
                </c:pt>
                <c:pt idx="1194">
                  <c:v>3509.27</c:v>
                </c:pt>
                <c:pt idx="1195">
                  <c:v>3512.21</c:v>
                </c:pt>
                <c:pt idx="1196">
                  <c:v>3515.15</c:v>
                </c:pt>
                <c:pt idx="1197">
                  <c:v>3518.09</c:v>
                </c:pt>
                <c:pt idx="1198">
                  <c:v>3521.03</c:v>
                </c:pt>
                <c:pt idx="1199">
                  <c:v>3523.96</c:v>
                </c:pt>
                <c:pt idx="1200">
                  <c:v>3526.9</c:v>
                </c:pt>
                <c:pt idx="1201">
                  <c:v>3529.84</c:v>
                </c:pt>
                <c:pt idx="1202">
                  <c:v>3532.78</c:v>
                </c:pt>
                <c:pt idx="1203">
                  <c:v>3535.72</c:v>
                </c:pt>
                <c:pt idx="1204">
                  <c:v>3538.66</c:v>
                </c:pt>
                <c:pt idx="1205">
                  <c:v>3541.59</c:v>
                </c:pt>
                <c:pt idx="1206">
                  <c:v>3544.53</c:v>
                </c:pt>
                <c:pt idx="1207">
                  <c:v>3547.47</c:v>
                </c:pt>
                <c:pt idx="1208">
                  <c:v>3550.41</c:v>
                </c:pt>
                <c:pt idx="1209">
                  <c:v>3553.35</c:v>
                </c:pt>
                <c:pt idx="1210">
                  <c:v>3556.28</c:v>
                </c:pt>
                <c:pt idx="1211">
                  <c:v>3559.22</c:v>
                </c:pt>
                <c:pt idx="1212">
                  <c:v>3562.16</c:v>
                </c:pt>
                <c:pt idx="1213">
                  <c:v>3565.1</c:v>
                </c:pt>
                <c:pt idx="1214">
                  <c:v>3568.04</c:v>
                </c:pt>
                <c:pt idx="1215">
                  <c:v>3570.98</c:v>
                </c:pt>
                <c:pt idx="1216">
                  <c:v>3573.91</c:v>
                </c:pt>
                <c:pt idx="1217">
                  <c:v>3576.85</c:v>
                </c:pt>
                <c:pt idx="1218">
                  <c:v>3579.79</c:v>
                </c:pt>
                <c:pt idx="1219">
                  <c:v>3582.73</c:v>
                </c:pt>
                <c:pt idx="1220">
                  <c:v>3585.67</c:v>
                </c:pt>
                <c:pt idx="1221">
                  <c:v>3588.6</c:v>
                </c:pt>
                <c:pt idx="1222">
                  <c:v>3591.54</c:v>
                </c:pt>
                <c:pt idx="1223">
                  <c:v>3594.48</c:v>
                </c:pt>
                <c:pt idx="1224">
                  <c:v>3597.42</c:v>
                </c:pt>
                <c:pt idx="1225">
                  <c:v>3600.36</c:v>
                </c:pt>
                <c:pt idx="1226">
                  <c:v>3603.3</c:v>
                </c:pt>
                <c:pt idx="1227">
                  <c:v>3606.23</c:v>
                </c:pt>
                <c:pt idx="1228">
                  <c:v>3609.17</c:v>
                </c:pt>
                <c:pt idx="1229">
                  <c:v>3612.11</c:v>
                </c:pt>
                <c:pt idx="1230">
                  <c:v>3615.05</c:v>
                </c:pt>
                <c:pt idx="1231">
                  <c:v>3617.99</c:v>
                </c:pt>
                <c:pt idx="1232">
                  <c:v>3620.92</c:v>
                </c:pt>
                <c:pt idx="1233">
                  <c:v>3623.86</c:v>
                </c:pt>
                <c:pt idx="1234">
                  <c:v>3626.8</c:v>
                </c:pt>
                <c:pt idx="1235">
                  <c:v>3629.74</c:v>
                </c:pt>
                <c:pt idx="1236">
                  <c:v>3632.68</c:v>
                </c:pt>
                <c:pt idx="1237">
                  <c:v>3635.62</c:v>
                </c:pt>
                <c:pt idx="1238">
                  <c:v>3638.55</c:v>
                </c:pt>
                <c:pt idx="1239">
                  <c:v>3641.49</c:v>
                </c:pt>
                <c:pt idx="1240">
                  <c:v>3644.43</c:v>
                </c:pt>
                <c:pt idx="1241">
                  <c:v>3647.37</c:v>
                </c:pt>
                <c:pt idx="1242">
                  <c:v>3650.31</c:v>
                </c:pt>
                <c:pt idx="1243">
                  <c:v>3653.24</c:v>
                </c:pt>
                <c:pt idx="1244">
                  <c:v>3656.18</c:v>
                </c:pt>
                <c:pt idx="1245">
                  <c:v>3659.12</c:v>
                </c:pt>
                <c:pt idx="1246">
                  <c:v>3662.06</c:v>
                </c:pt>
                <c:pt idx="1247">
                  <c:v>3665.0</c:v>
                </c:pt>
                <c:pt idx="1248">
                  <c:v>3667.94</c:v>
                </c:pt>
                <c:pt idx="1249">
                  <c:v>3670.87</c:v>
                </c:pt>
                <c:pt idx="1250">
                  <c:v>3673.81</c:v>
                </c:pt>
                <c:pt idx="1251">
                  <c:v>3676.75</c:v>
                </c:pt>
                <c:pt idx="1252">
                  <c:v>3679.69</c:v>
                </c:pt>
                <c:pt idx="1253">
                  <c:v>3682.63</c:v>
                </c:pt>
                <c:pt idx="1254">
                  <c:v>3685.56</c:v>
                </c:pt>
                <c:pt idx="1255">
                  <c:v>3688.5</c:v>
                </c:pt>
                <c:pt idx="1256">
                  <c:v>3691.44</c:v>
                </c:pt>
                <c:pt idx="1257">
                  <c:v>3694.38</c:v>
                </c:pt>
                <c:pt idx="1258">
                  <c:v>3697.32</c:v>
                </c:pt>
                <c:pt idx="1259">
                  <c:v>3700.25</c:v>
                </c:pt>
                <c:pt idx="1260">
                  <c:v>3703.19</c:v>
                </c:pt>
                <c:pt idx="1261">
                  <c:v>3706.13</c:v>
                </c:pt>
                <c:pt idx="1262">
                  <c:v>3709.07</c:v>
                </c:pt>
                <c:pt idx="1263">
                  <c:v>3712.01</c:v>
                </c:pt>
                <c:pt idx="1264">
                  <c:v>3714.95</c:v>
                </c:pt>
                <c:pt idx="1265">
                  <c:v>3717.88</c:v>
                </c:pt>
                <c:pt idx="1266">
                  <c:v>3720.82</c:v>
                </c:pt>
                <c:pt idx="1267">
                  <c:v>3723.76</c:v>
                </c:pt>
                <c:pt idx="1268">
                  <c:v>3726.7</c:v>
                </c:pt>
                <c:pt idx="1269">
                  <c:v>3729.64</c:v>
                </c:pt>
                <c:pt idx="1270">
                  <c:v>3732.57</c:v>
                </c:pt>
                <c:pt idx="1271">
                  <c:v>3735.51</c:v>
                </c:pt>
                <c:pt idx="1272">
                  <c:v>3738.45</c:v>
                </c:pt>
                <c:pt idx="1273">
                  <c:v>3741.39</c:v>
                </c:pt>
                <c:pt idx="1274">
                  <c:v>3744.33</c:v>
                </c:pt>
                <c:pt idx="1275">
                  <c:v>3747.26</c:v>
                </c:pt>
                <c:pt idx="1276">
                  <c:v>3750.2</c:v>
                </c:pt>
                <c:pt idx="1277">
                  <c:v>3753.14</c:v>
                </c:pt>
                <c:pt idx="1278">
                  <c:v>3756.08</c:v>
                </c:pt>
                <c:pt idx="1279">
                  <c:v>3759.02</c:v>
                </c:pt>
                <c:pt idx="1280">
                  <c:v>3761.95</c:v>
                </c:pt>
                <c:pt idx="1281">
                  <c:v>3764.89</c:v>
                </c:pt>
                <c:pt idx="1282">
                  <c:v>3767.83</c:v>
                </c:pt>
                <c:pt idx="1283">
                  <c:v>3770.77</c:v>
                </c:pt>
                <c:pt idx="1284">
                  <c:v>3773.71</c:v>
                </c:pt>
                <c:pt idx="1285">
                  <c:v>3776.64</c:v>
                </c:pt>
                <c:pt idx="1286">
                  <c:v>3779.58</c:v>
                </c:pt>
                <c:pt idx="1287">
                  <c:v>3782.52</c:v>
                </c:pt>
                <c:pt idx="1288">
                  <c:v>3785.46</c:v>
                </c:pt>
                <c:pt idx="1289">
                  <c:v>3788.4</c:v>
                </c:pt>
                <c:pt idx="1290">
                  <c:v>3791.33</c:v>
                </c:pt>
                <c:pt idx="1291">
                  <c:v>3794.27</c:v>
                </c:pt>
                <c:pt idx="1292">
                  <c:v>3797.21</c:v>
                </c:pt>
                <c:pt idx="1293">
                  <c:v>3800.15</c:v>
                </c:pt>
                <c:pt idx="1294">
                  <c:v>3803.09</c:v>
                </c:pt>
                <c:pt idx="1295">
                  <c:v>3806.02</c:v>
                </c:pt>
                <c:pt idx="1296">
                  <c:v>3808.96</c:v>
                </c:pt>
                <c:pt idx="1297">
                  <c:v>3811.9</c:v>
                </c:pt>
                <c:pt idx="1298">
                  <c:v>3814.84</c:v>
                </c:pt>
                <c:pt idx="1299">
                  <c:v>3817.78</c:v>
                </c:pt>
                <c:pt idx="1300">
                  <c:v>3820.72</c:v>
                </c:pt>
                <c:pt idx="1301">
                  <c:v>3823.65</c:v>
                </c:pt>
                <c:pt idx="1302">
                  <c:v>3826.59</c:v>
                </c:pt>
                <c:pt idx="1303">
                  <c:v>3829.53</c:v>
                </c:pt>
                <c:pt idx="1304">
                  <c:v>3832.47</c:v>
                </c:pt>
                <c:pt idx="1305">
                  <c:v>3835.41</c:v>
                </c:pt>
                <c:pt idx="1306">
                  <c:v>3838.34</c:v>
                </c:pt>
                <c:pt idx="1307">
                  <c:v>3841.28</c:v>
                </c:pt>
                <c:pt idx="1308">
                  <c:v>3844.22</c:v>
                </c:pt>
                <c:pt idx="1309">
                  <c:v>3847.16</c:v>
                </c:pt>
                <c:pt idx="1310">
                  <c:v>3850.1</c:v>
                </c:pt>
                <c:pt idx="1311">
                  <c:v>3853.03</c:v>
                </c:pt>
                <c:pt idx="1312">
                  <c:v>3855.97</c:v>
                </c:pt>
                <c:pt idx="1313">
                  <c:v>3858.91</c:v>
                </c:pt>
                <c:pt idx="1314">
                  <c:v>3861.85</c:v>
                </c:pt>
                <c:pt idx="1315">
                  <c:v>3864.79</c:v>
                </c:pt>
                <c:pt idx="1316">
                  <c:v>3867.72</c:v>
                </c:pt>
                <c:pt idx="1317">
                  <c:v>3870.66</c:v>
                </c:pt>
                <c:pt idx="1318">
                  <c:v>3873.6</c:v>
                </c:pt>
                <c:pt idx="1319">
                  <c:v>3876.54</c:v>
                </c:pt>
                <c:pt idx="1320">
                  <c:v>3879.47</c:v>
                </c:pt>
                <c:pt idx="1321">
                  <c:v>3882.41</c:v>
                </c:pt>
                <c:pt idx="1322">
                  <c:v>3885.35</c:v>
                </c:pt>
                <c:pt idx="1323">
                  <c:v>3888.29</c:v>
                </c:pt>
                <c:pt idx="1324">
                  <c:v>3891.23</c:v>
                </c:pt>
                <c:pt idx="1325">
                  <c:v>3894.16</c:v>
                </c:pt>
                <c:pt idx="1326">
                  <c:v>3897.1</c:v>
                </c:pt>
                <c:pt idx="1327">
                  <c:v>3900.04</c:v>
                </c:pt>
                <c:pt idx="1328">
                  <c:v>3902.98</c:v>
                </c:pt>
                <c:pt idx="1329">
                  <c:v>3905.92</c:v>
                </c:pt>
                <c:pt idx="1330">
                  <c:v>3908.85</c:v>
                </c:pt>
                <c:pt idx="1331">
                  <c:v>3911.79</c:v>
                </c:pt>
                <c:pt idx="1332">
                  <c:v>3914.73</c:v>
                </c:pt>
                <c:pt idx="1333">
                  <c:v>3917.67</c:v>
                </c:pt>
                <c:pt idx="1334">
                  <c:v>3920.61</c:v>
                </c:pt>
                <c:pt idx="1335">
                  <c:v>3923.54</c:v>
                </c:pt>
                <c:pt idx="1336">
                  <c:v>3926.48</c:v>
                </c:pt>
                <c:pt idx="1337">
                  <c:v>3929.42</c:v>
                </c:pt>
                <c:pt idx="1338">
                  <c:v>3932.36</c:v>
                </c:pt>
                <c:pt idx="1339">
                  <c:v>3935.3</c:v>
                </c:pt>
                <c:pt idx="1340">
                  <c:v>3938.23</c:v>
                </c:pt>
                <c:pt idx="1341">
                  <c:v>3941.17</c:v>
                </c:pt>
                <c:pt idx="1342">
                  <c:v>3944.11</c:v>
                </c:pt>
                <c:pt idx="1343">
                  <c:v>3947.05</c:v>
                </c:pt>
                <c:pt idx="1344">
                  <c:v>3949.99</c:v>
                </c:pt>
                <c:pt idx="1345">
                  <c:v>3952.92</c:v>
                </c:pt>
                <c:pt idx="1346">
                  <c:v>3955.86</c:v>
                </c:pt>
                <c:pt idx="1347">
                  <c:v>3958.8</c:v>
                </c:pt>
                <c:pt idx="1348">
                  <c:v>3961.74</c:v>
                </c:pt>
                <c:pt idx="1349">
                  <c:v>3964.67</c:v>
                </c:pt>
                <c:pt idx="1350">
                  <c:v>3967.61</c:v>
                </c:pt>
                <c:pt idx="1351">
                  <c:v>3970.55</c:v>
                </c:pt>
                <c:pt idx="1352">
                  <c:v>3973.49</c:v>
                </c:pt>
                <c:pt idx="1353">
                  <c:v>3976.43</c:v>
                </c:pt>
                <c:pt idx="1354">
                  <c:v>3979.36</c:v>
                </c:pt>
                <c:pt idx="1355">
                  <c:v>3982.3</c:v>
                </c:pt>
                <c:pt idx="1356">
                  <c:v>3985.24</c:v>
                </c:pt>
                <c:pt idx="1357">
                  <c:v>3988.18</c:v>
                </c:pt>
                <c:pt idx="1358">
                  <c:v>3991.12</c:v>
                </c:pt>
                <c:pt idx="1359">
                  <c:v>3994.05</c:v>
                </c:pt>
                <c:pt idx="1360">
                  <c:v>3996.99</c:v>
                </c:pt>
                <c:pt idx="1361">
                  <c:v>3999.93</c:v>
                </c:pt>
                <c:pt idx="1362">
                  <c:v>4002.87</c:v>
                </c:pt>
                <c:pt idx="1363">
                  <c:v>4005.81</c:v>
                </c:pt>
                <c:pt idx="1364">
                  <c:v>4008.74</c:v>
                </c:pt>
                <c:pt idx="1365">
                  <c:v>4011.68</c:v>
                </c:pt>
                <c:pt idx="1366">
                  <c:v>4014.62</c:v>
                </c:pt>
                <c:pt idx="1367">
                  <c:v>4017.56</c:v>
                </c:pt>
                <c:pt idx="1368">
                  <c:v>4020.49</c:v>
                </c:pt>
                <c:pt idx="1369">
                  <c:v>4023.43</c:v>
                </c:pt>
                <c:pt idx="1370">
                  <c:v>4026.37</c:v>
                </c:pt>
                <c:pt idx="1371">
                  <c:v>4029.31</c:v>
                </c:pt>
                <c:pt idx="1372">
                  <c:v>4032.25</c:v>
                </c:pt>
                <c:pt idx="1373">
                  <c:v>4035.18</c:v>
                </c:pt>
                <c:pt idx="1374">
                  <c:v>4038.12</c:v>
                </c:pt>
                <c:pt idx="1375">
                  <c:v>4041.06</c:v>
                </c:pt>
                <c:pt idx="1376">
                  <c:v>4044.0</c:v>
                </c:pt>
                <c:pt idx="1377">
                  <c:v>4046.94</c:v>
                </c:pt>
                <c:pt idx="1378">
                  <c:v>4049.87</c:v>
                </c:pt>
                <c:pt idx="1379">
                  <c:v>4052.81</c:v>
                </c:pt>
                <c:pt idx="1380">
                  <c:v>4055.75</c:v>
                </c:pt>
                <c:pt idx="1381">
                  <c:v>4058.69</c:v>
                </c:pt>
                <c:pt idx="1382">
                  <c:v>4061.62</c:v>
                </c:pt>
                <c:pt idx="1383">
                  <c:v>4064.56</c:v>
                </c:pt>
                <c:pt idx="1384">
                  <c:v>4067.5</c:v>
                </c:pt>
                <c:pt idx="1385">
                  <c:v>4070.44</c:v>
                </c:pt>
                <c:pt idx="1386">
                  <c:v>4073.38</c:v>
                </c:pt>
                <c:pt idx="1387">
                  <c:v>4076.31</c:v>
                </c:pt>
                <c:pt idx="1388">
                  <c:v>4079.25</c:v>
                </c:pt>
                <c:pt idx="1389">
                  <c:v>4082.19</c:v>
                </c:pt>
                <c:pt idx="1390">
                  <c:v>4085.13</c:v>
                </c:pt>
                <c:pt idx="1391">
                  <c:v>4088.06</c:v>
                </c:pt>
                <c:pt idx="1392">
                  <c:v>4091.0</c:v>
                </c:pt>
                <c:pt idx="1393">
                  <c:v>4093.94</c:v>
                </c:pt>
                <c:pt idx="1394">
                  <c:v>4096.88</c:v>
                </c:pt>
                <c:pt idx="1395">
                  <c:v>4099.82</c:v>
                </c:pt>
                <c:pt idx="1396">
                  <c:v>4102.75</c:v>
                </c:pt>
                <c:pt idx="1397">
                  <c:v>4105.69</c:v>
                </c:pt>
                <c:pt idx="1398">
                  <c:v>4108.63</c:v>
                </c:pt>
                <c:pt idx="1399">
                  <c:v>4111.57</c:v>
                </c:pt>
                <c:pt idx="1400">
                  <c:v>4114.5</c:v>
                </c:pt>
                <c:pt idx="1401">
                  <c:v>4117.44</c:v>
                </c:pt>
                <c:pt idx="1402">
                  <c:v>4120.38</c:v>
                </c:pt>
                <c:pt idx="1403">
                  <c:v>4123.32</c:v>
                </c:pt>
                <c:pt idx="1404">
                  <c:v>4126.26</c:v>
                </c:pt>
                <c:pt idx="1405">
                  <c:v>4129.19</c:v>
                </c:pt>
                <c:pt idx="1406">
                  <c:v>4132.13</c:v>
                </c:pt>
                <c:pt idx="1407">
                  <c:v>4135.07</c:v>
                </c:pt>
                <c:pt idx="1408">
                  <c:v>4138.01</c:v>
                </c:pt>
                <c:pt idx="1409">
                  <c:v>4140.94</c:v>
                </c:pt>
                <c:pt idx="1410">
                  <c:v>4143.88</c:v>
                </c:pt>
                <c:pt idx="1411">
                  <c:v>4146.82</c:v>
                </c:pt>
                <c:pt idx="1412">
                  <c:v>4149.76</c:v>
                </c:pt>
                <c:pt idx="1413">
                  <c:v>4152.7</c:v>
                </c:pt>
                <c:pt idx="1414">
                  <c:v>4155.63</c:v>
                </c:pt>
                <c:pt idx="1415">
                  <c:v>4158.57</c:v>
                </c:pt>
                <c:pt idx="1416">
                  <c:v>4161.51</c:v>
                </c:pt>
                <c:pt idx="1417">
                  <c:v>4164.45</c:v>
                </c:pt>
                <c:pt idx="1418">
                  <c:v>4167.38</c:v>
                </c:pt>
                <c:pt idx="1419">
                  <c:v>4170.32</c:v>
                </c:pt>
                <c:pt idx="1420">
                  <c:v>4173.26</c:v>
                </c:pt>
                <c:pt idx="1421">
                  <c:v>4176.2</c:v>
                </c:pt>
                <c:pt idx="1422">
                  <c:v>4179.13</c:v>
                </c:pt>
                <c:pt idx="1423">
                  <c:v>4182.07</c:v>
                </c:pt>
                <c:pt idx="1424">
                  <c:v>4185.01</c:v>
                </c:pt>
                <c:pt idx="1425">
                  <c:v>4187.95</c:v>
                </c:pt>
                <c:pt idx="1426">
                  <c:v>4190.89</c:v>
                </c:pt>
                <c:pt idx="1427">
                  <c:v>4193.82</c:v>
                </c:pt>
                <c:pt idx="1428">
                  <c:v>4196.76</c:v>
                </c:pt>
                <c:pt idx="1429">
                  <c:v>4199.7</c:v>
                </c:pt>
                <c:pt idx="1430">
                  <c:v>4202.64</c:v>
                </c:pt>
                <c:pt idx="1431">
                  <c:v>4205.57</c:v>
                </c:pt>
                <c:pt idx="1432">
                  <c:v>4208.51</c:v>
                </c:pt>
                <c:pt idx="1433">
                  <c:v>4211.45</c:v>
                </c:pt>
                <c:pt idx="1434">
                  <c:v>4214.39</c:v>
                </c:pt>
                <c:pt idx="1435">
                  <c:v>4217.32</c:v>
                </c:pt>
                <c:pt idx="1436">
                  <c:v>4220.26</c:v>
                </c:pt>
                <c:pt idx="1437">
                  <c:v>4223.2</c:v>
                </c:pt>
                <c:pt idx="1438">
                  <c:v>4226.14</c:v>
                </c:pt>
                <c:pt idx="1439">
                  <c:v>4229.08</c:v>
                </c:pt>
                <c:pt idx="1440">
                  <c:v>4232.01</c:v>
                </c:pt>
                <c:pt idx="1441">
                  <c:v>4234.95</c:v>
                </c:pt>
                <c:pt idx="1442">
                  <c:v>4237.89</c:v>
                </c:pt>
                <c:pt idx="1443">
                  <c:v>4240.83</c:v>
                </c:pt>
                <c:pt idx="1444">
                  <c:v>4243.76</c:v>
                </c:pt>
                <c:pt idx="1445">
                  <c:v>4246.7</c:v>
                </c:pt>
                <c:pt idx="1446">
                  <c:v>4249.64</c:v>
                </c:pt>
                <c:pt idx="1447">
                  <c:v>4252.58</c:v>
                </c:pt>
                <c:pt idx="1448">
                  <c:v>4255.51</c:v>
                </c:pt>
                <c:pt idx="1449">
                  <c:v>4258.45</c:v>
                </c:pt>
                <c:pt idx="1450">
                  <c:v>4261.39</c:v>
                </c:pt>
                <c:pt idx="1451">
                  <c:v>4264.33</c:v>
                </c:pt>
                <c:pt idx="1452">
                  <c:v>4267.26</c:v>
                </c:pt>
                <c:pt idx="1453">
                  <c:v>4270.2</c:v>
                </c:pt>
                <c:pt idx="1454">
                  <c:v>4273.14</c:v>
                </c:pt>
                <c:pt idx="1455">
                  <c:v>4276.08</c:v>
                </c:pt>
                <c:pt idx="1456">
                  <c:v>4279.02</c:v>
                </c:pt>
                <c:pt idx="1457">
                  <c:v>4281.95</c:v>
                </c:pt>
                <c:pt idx="1458">
                  <c:v>4284.89</c:v>
                </c:pt>
                <c:pt idx="1459">
                  <c:v>4287.83</c:v>
                </c:pt>
                <c:pt idx="1460">
                  <c:v>4290.77</c:v>
                </c:pt>
                <c:pt idx="1461">
                  <c:v>4293.7</c:v>
                </c:pt>
                <c:pt idx="1462">
                  <c:v>4296.64</c:v>
                </c:pt>
                <c:pt idx="1463">
                  <c:v>4299.58</c:v>
                </c:pt>
                <c:pt idx="1464">
                  <c:v>4302.52</c:v>
                </c:pt>
                <c:pt idx="1465">
                  <c:v>4305.45</c:v>
                </c:pt>
                <c:pt idx="1466">
                  <c:v>4308.39</c:v>
                </c:pt>
                <c:pt idx="1467">
                  <c:v>4311.33</c:v>
                </c:pt>
                <c:pt idx="1468">
                  <c:v>4314.27</c:v>
                </c:pt>
                <c:pt idx="1469">
                  <c:v>4317.2</c:v>
                </c:pt>
                <c:pt idx="1470">
                  <c:v>4320.14</c:v>
                </c:pt>
                <c:pt idx="1471">
                  <c:v>4323.08</c:v>
                </c:pt>
                <c:pt idx="1472">
                  <c:v>4326.02</c:v>
                </c:pt>
                <c:pt idx="1473">
                  <c:v>4328.95</c:v>
                </c:pt>
                <c:pt idx="1474">
                  <c:v>4331.89</c:v>
                </c:pt>
                <c:pt idx="1475">
                  <c:v>4334.83</c:v>
                </c:pt>
                <c:pt idx="1476">
                  <c:v>4337.77</c:v>
                </c:pt>
                <c:pt idx="1477">
                  <c:v>4340.7</c:v>
                </c:pt>
                <c:pt idx="1478">
                  <c:v>4343.64</c:v>
                </c:pt>
                <c:pt idx="1479">
                  <c:v>4346.58</c:v>
                </c:pt>
                <c:pt idx="1480">
                  <c:v>4349.52</c:v>
                </c:pt>
                <c:pt idx="1481">
                  <c:v>4352.46</c:v>
                </c:pt>
                <c:pt idx="1482">
                  <c:v>4355.39</c:v>
                </c:pt>
                <c:pt idx="1483">
                  <c:v>4358.33</c:v>
                </c:pt>
                <c:pt idx="1484">
                  <c:v>4361.27</c:v>
                </c:pt>
                <c:pt idx="1485">
                  <c:v>4364.21</c:v>
                </c:pt>
                <c:pt idx="1486">
                  <c:v>4367.14</c:v>
                </c:pt>
                <c:pt idx="1487">
                  <c:v>4370.08</c:v>
                </c:pt>
                <c:pt idx="1488">
                  <c:v>4373.02</c:v>
                </c:pt>
                <c:pt idx="1489">
                  <c:v>4375.96</c:v>
                </c:pt>
                <c:pt idx="1490">
                  <c:v>4378.89</c:v>
                </c:pt>
                <c:pt idx="1491">
                  <c:v>4381.83</c:v>
                </c:pt>
                <c:pt idx="1492">
                  <c:v>4384.77</c:v>
                </c:pt>
                <c:pt idx="1493">
                  <c:v>4387.71</c:v>
                </c:pt>
                <c:pt idx="1494">
                  <c:v>4390.64</c:v>
                </c:pt>
                <c:pt idx="1495">
                  <c:v>4393.58</c:v>
                </c:pt>
                <c:pt idx="1496">
                  <c:v>4396.52</c:v>
                </c:pt>
                <c:pt idx="1497">
                  <c:v>4399.46</c:v>
                </c:pt>
                <c:pt idx="1498">
                  <c:v>4402.39</c:v>
                </c:pt>
                <c:pt idx="1499">
                  <c:v>4405.33</c:v>
                </c:pt>
                <c:pt idx="1500">
                  <c:v>4408.27</c:v>
                </c:pt>
                <c:pt idx="1501">
                  <c:v>4411.21</c:v>
                </c:pt>
                <c:pt idx="1502">
                  <c:v>4414.14</c:v>
                </c:pt>
                <c:pt idx="1503">
                  <c:v>4417.08</c:v>
                </c:pt>
                <c:pt idx="1504">
                  <c:v>4420.02</c:v>
                </c:pt>
                <c:pt idx="1505">
                  <c:v>4422.96</c:v>
                </c:pt>
                <c:pt idx="1506">
                  <c:v>4425.89</c:v>
                </c:pt>
                <c:pt idx="1507">
                  <c:v>4428.83</c:v>
                </c:pt>
                <c:pt idx="1508">
                  <c:v>4431.77</c:v>
                </c:pt>
                <c:pt idx="1509">
                  <c:v>4434.71</c:v>
                </c:pt>
                <c:pt idx="1510">
                  <c:v>4437.64</c:v>
                </c:pt>
                <c:pt idx="1511">
                  <c:v>4440.58</c:v>
                </c:pt>
                <c:pt idx="1512">
                  <c:v>4443.52</c:v>
                </c:pt>
                <c:pt idx="1513">
                  <c:v>4446.46</c:v>
                </c:pt>
                <c:pt idx="1514">
                  <c:v>4449.39</c:v>
                </c:pt>
                <c:pt idx="1515">
                  <c:v>4452.33</c:v>
                </c:pt>
                <c:pt idx="1516">
                  <c:v>4455.27</c:v>
                </c:pt>
                <c:pt idx="1517">
                  <c:v>4458.21</c:v>
                </c:pt>
                <c:pt idx="1518">
                  <c:v>4461.14</c:v>
                </c:pt>
                <c:pt idx="1519">
                  <c:v>4464.08</c:v>
                </c:pt>
                <c:pt idx="1520">
                  <c:v>4467.02</c:v>
                </c:pt>
                <c:pt idx="1521">
                  <c:v>4469.96</c:v>
                </c:pt>
                <c:pt idx="1522">
                  <c:v>4472.89</c:v>
                </c:pt>
                <c:pt idx="1523">
                  <c:v>4475.83</c:v>
                </c:pt>
                <c:pt idx="1524">
                  <c:v>4478.77</c:v>
                </c:pt>
                <c:pt idx="1525">
                  <c:v>4481.7</c:v>
                </c:pt>
                <c:pt idx="1526">
                  <c:v>4484.64</c:v>
                </c:pt>
                <c:pt idx="1527">
                  <c:v>4487.58</c:v>
                </c:pt>
                <c:pt idx="1528">
                  <c:v>4490.52</c:v>
                </c:pt>
                <c:pt idx="1529">
                  <c:v>4493.45</c:v>
                </c:pt>
                <c:pt idx="1530">
                  <c:v>4496.39</c:v>
                </c:pt>
                <c:pt idx="1531">
                  <c:v>4499.33</c:v>
                </c:pt>
                <c:pt idx="1532">
                  <c:v>4502.27</c:v>
                </c:pt>
                <c:pt idx="1533">
                  <c:v>4505.2</c:v>
                </c:pt>
                <c:pt idx="1534">
                  <c:v>4508.14</c:v>
                </c:pt>
                <c:pt idx="1535">
                  <c:v>4511.08</c:v>
                </c:pt>
                <c:pt idx="1536">
                  <c:v>4514.02</c:v>
                </c:pt>
                <c:pt idx="1537">
                  <c:v>4516.95</c:v>
                </c:pt>
                <c:pt idx="1538">
                  <c:v>4519.89</c:v>
                </c:pt>
                <c:pt idx="1539">
                  <c:v>4522.83</c:v>
                </c:pt>
                <c:pt idx="1540">
                  <c:v>4525.77</c:v>
                </c:pt>
                <c:pt idx="1541">
                  <c:v>4528.7</c:v>
                </c:pt>
                <c:pt idx="1542">
                  <c:v>4531.64</c:v>
                </c:pt>
                <c:pt idx="1543">
                  <c:v>4534.58</c:v>
                </c:pt>
                <c:pt idx="1544">
                  <c:v>4537.52</c:v>
                </c:pt>
                <c:pt idx="1545">
                  <c:v>4540.45</c:v>
                </c:pt>
                <c:pt idx="1546">
                  <c:v>4543.39</c:v>
                </c:pt>
                <c:pt idx="1547">
                  <c:v>4546.33</c:v>
                </c:pt>
                <c:pt idx="1548">
                  <c:v>4549.27</c:v>
                </c:pt>
                <c:pt idx="1549">
                  <c:v>4552.2</c:v>
                </c:pt>
                <c:pt idx="1550">
                  <c:v>4555.14</c:v>
                </c:pt>
                <c:pt idx="1551">
                  <c:v>4558.08</c:v>
                </c:pt>
                <c:pt idx="1552">
                  <c:v>4561.01</c:v>
                </c:pt>
                <c:pt idx="1553">
                  <c:v>4563.95</c:v>
                </c:pt>
                <c:pt idx="1554">
                  <c:v>4566.89</c:v>
                </c:pt>
                <c:pt idx="1555">
                  <c:v>4569.83</c:v>
                </c:pt>
                <c:pt idx="1556">
                  <c:v>4572.76</c:v>
                </c:pt>
                <c:pt idx="1557">
                  <c:v>4575.7</c:v>
                </c:pt>
                <c:pt idx="1558">
                  <c:v>4578.64</c:v>
                </c:pt>
                <c:pt idx="1559">
                  <c:v>4581.58</c:v>
                </c:pt>
                <c:pt idx="1560">
                  <c:v>4584.51</c:v>
                </c:pt>
                <c:pt idx="1561">
                  <c:v>4587.45</c:v>
                </c:pt>
                <c:pt idx="1562">
                  <c:v>4590.39</c:v>
                </c:pt>
                <c:pt idx="1563">
                  <c:v>4593.33</c:v>
                </c:pt>
                <c:pt idx="1564">
                  <c:v>4596.26</c:v>
                </c:pt>
                <c:pt idx="1565">
                  <c:v>4599.2</c:v>
                </c:pt>
                <c:pt idx="1566">
                  <c:v>4602.14</c:v>
                </c:pt>
                <c:pt idx="1567">
                  <c:v>4605.07</c:v>
                </c:pt>
                <c:pt idx="1568">
                  <c:v>4608.01</c:v>
                </c:pt>
                <c:pt idx="1569">
                  <c:v>4610.95</c:v>
                </c:pt>
                <c:pt idx="1570">
                  <c:v>4613.89</c:v>
                </c:pt>
                <c:pt idx="1571">
                  <c:v>4616.82</c:v>
                </c:pt>
                <c:pt idx="1572">
                  <c:v>4619.76</c:v>
                </c:pt>
                <c:pt idx="1573">
                  <c:v>4622.7</c:v>
                </c:pt>
                <c:pt idx="1574">
                  <c:v>4625.64</c:v>
                </c:pt>
                <c:pt idx="1575">
                  <c:v>4628.57</c:v>
                </c:pt>
                <c:pt idx="1576">
                  <c:v>4631.51</c:v>
                </c:pt>
                <c:pt idx="1577">
                  <c:v>4634.45</c:v>
                </c:pt>
                <c:pt idx="1578">
                  <c:v>4637.39</c:v>
                </c:pt>
                <c:pt idx="1579">
                  <c:v>4640.32</c:v>
                </c:pt>
                <c:pt idx="1580">
                  <c:v>4643.26</c:v>
                </c:pt>
                <c:pt idx="1581">
                  <c:v>4646.2</c:v>
                </c:pt>
                <c:pt idx="1582">
                  <c:v>4649.13</c:v>
                </c:pt>
                <c:pt idx="1583">
                  <c:v>4652.07</c:v>
                </c:pt>
                <c:pt idx="1584">
                  <c:v>4655.01</c:v>
                </c:pt>
                <c:pt idx="1585">
                  <c:v>4657.95</c:v>
                </c:pt>
                <c:pt idx="1586">
                  <c:v>4660.88</c:v>
                </c:pt>
                <c:pt idx="1587">
                  <c:v>4663.82</c:v>
                </c:pt>
                <c:pt idx="1588">
                  <c:v>4666.76</c:v>
                </c:pt>
                <c:pt idx="1589">
                  <c:v>4669.7</c:v>
                </c:pt>
                <c:pt idx="1590">
                  <c:v>4672.63</c:v>
                </c:pt>
                <c:pt idx="1591">
                  <c:v>4675.57</c:v>
                </c:pt>
                <c:pt idx="1592">
                  <c:v>4678.51</c:v>
                </c:pt>
                <c:pt idx="1593">
                  <c:v>4681.44</c:v>
                </c:pt>
                <c:pt idx="1594">
                  <c:v>4684.38</c:v>
                </c:pt>
                <c:pt idx="1595">
                  <c:v>4687.32</c:v>
                </c:pt>
                <c:pt idx="1596">
                  <c:v>4690.26</c:v>
                </c:pt>
                <c:pt idx="1597">
                  <c:v>4693.19</c:v>
                </c:pt>
                <c:pt idx="1598">
                  <c:v>4696.13</c:v>
                </c:pt>
                <c:pt idx="1599">
                  <c:v>4699.07</c:v>
                </c:pt>
                <c:pt idx="1600">
                  <c:v>4702.0</c:v>
                </c:pt>
                <c:pt idx="1601">
                  <c:v>4704.94</c:v>
                </c:pt>
                <c:pt idx="1602">
                  <c:v>4707.88</c:v>
                </c:pt>
                <c:pt idx="1603">
                  <c:v>4710.82</c:v>
                </c:pt>
                <c:pt idx="1604">
                  <c:v>4713.75</c:v>
                </c:pt>
                <c:pt idx="1605">
                  <c:v>4716.69</c:v>
                </c:pt>
                <c:pt idx="1606">
                  <c:v>4719.63</c:v>
                </c:pt>
                <c:pt idx="1607">
                  <c:v>4722.57</c:v>
                </c:pt>
                <c:pt idx="1608">
                  <c:v>4725.5</c:v>
                </c:pt>
                <c:pt idx="1609">
                  <c:v>4728.44</c:v>
                </c:pt>
                <c:pt idx="1610">
                  <c:v>4731.38</c:v>
                </c:pt>
                <c:pt idx="1611">
                  <c:v>4734.31</c:v>
                </c:pt>
                <c:pt idx="1612">
                  <c:v>4737.25</c:v>
                </c:pt>
                <c:pt idx="1613">
                  <c:v>4740.19</c:v>
                </c:pt>
                <c:pt idx="1614">
                  <c:v>4743.13</c:v>
                </c:pt>
                <c:pt idx="1615">
                  <c:v>4746.06</c:v>
                </c:pt>
                <c:pt idx="1616">
                  <c:v>4749.0</c:v>
                </c:pt>
                <c:pt idx="1617">
                  <c:v>4751.94</c:v>
                </c:pt>
                <c:pt idx="1618">
                  <c:v>4754.87</c:v>
                </c:pt>
                <c:pt idx="1619">
                  <c:v>4757.81</c:v>
                </c:pt>
                <c:pt idx="1620">
                  <c:v>4760.75</c:v>
                </c:pt>
                <c:pt idx="1621">
                  <c:v>4763.69</c:v>
                </c:pt>
                <c:pt idx="1622">
                  <c:v>4766.62</c:v>
                </c:pt>
                <c:pt idx="1623">
                  <c:v>4769.56</c:v>
                </c:pt>
                <c:pt idx="1624">
                  <c:v>4772.5</c:v>
                </c:pt>
                <c:pt idx="1625">
                  <c:v>4775.43</c:v>
                </c:pt>
                <c:pt idx="1626">
                  <c:v>4778.37</c:v>
                </c:pt>
                <c:pt idx="1627">
                  <c:v>4781.31</c:v>
                </c:pt>
                <c:pt idx="1628">
                  <c:v>4784.25</c:v>
                </c:pt>
                <c:pt idx="1629">
                  <c:v>4787.18</c:v>
                </c:pt>
                <c:pt idx="1630">
                  <c:v>4790.12</c:v>
                </c:pt>
                <c:pt idx="1631">
                  <c:v>4793.06</c:v>
                </c:pt>
                <c:pt idx="1632">
                  <c:v>4795.99</c:v>
                </c:pt>
                <c:pt idx="1633">
                  <c:v>4798.93</c:v>
                </c:pt>
                <c:pt idx="1634">
                  <c:v>4801.87</c:v>
                </c:pt>
                <c:pt idx="1635">
                  <c:v>4804.81</c:v>
                </c:pt>
                <c:pt idx="1636">
                  <c:v>4807.74</c:v>
                </c:pt>
                <c:pt idx="1637">
                  <c:v>4810.68</c:v>
                </c:pt>
                <c:pt idx="1638">
                  <c:v>4813.62</c:v>
                </c:pt>
                <c:pt idx="1639">
                  <c:v>4816.55</c:v>
                </c:pt>
                <c:pt idx="1640">
                  <c:v>4819.49</c:v>
                </c:pt>
                <c:pt idx="1641">
                  <c:v>4822.43</c:v>
                </c:pt>
                <c:pt idx="1642">
                  <c:v>4825.37</c:v>
                </c:pt>
                <c:pt idx="1643">
                  <c:v>4828.3</c:v>
                </c:pt>
                <c:pt idx="1644">
                  <c:v>4831.24</c:v>
                </c:pt>
                <c:pt idx="1645">
                  <c:v>4834.18</c:v>
                </c:pt>
                <c:pt idx="1646">
                  <c:v>4837.11</c:v>
                </c:pt>
                <c:pt idx="1647">
                  <c:v>4840.05</c:v>
                </c:pt>
                <c:pt idx="1648">
                  <c:v>4842.99</c:v>
                </c:pt>
                <c:pt idx="1649">
                  <c:v>4845.92</c:v>
                </c:pt>
                <c:pt idx="1650">
                  <c:v>4848.86</c:v>
                </c:pt>
                <c:pt idx="1651">
                  <c:v>4851.8</c:v>
                </c:pt>
                <c:pt idx="1652">
                  <c:v>4854.74</c:v>
                </c:pt>
                <c:pt idx="1653">
                  <c:v>4857.67</c:v>
                </c:pt>
                <c:pt idx="1654">
                  <c:v>4860.61</c:v>
                </c:pt>
                <c:pt idx="1655">
                  <c:v>4863.55</c:v>
                </c:pt>
                <c:pt idx="1656">
                  <c:v>4866.48</c:v>
                </c:pt>
                <c:pt idx="1657">
                  <c:v>4869.42</c:v>
                </c:pt>
                <c:pt idx="1658">
                  <c:v>4872.36</c:v>
                </c:pt>
                <c:pt idx="1659">
                  <c:v>4875.3</c:v>
                </c:pt>
                <c:pt idx="1660">
                  <c:v>4878.23</c:v>
                </c:pt>
                <c:pt idx="1661">
                  <c:v>4881.17</c:v>
                </c:pt>
                <c:pt idx="1662">
                  <c:v>4884.11</c:v>
                </c:pt>
                <c:pt idx="1663">
                  <c:v>4887.04</c:v>
                </c:pt>
                <c:pt idx="1664">
                  <c:v>4889.98</c:v>
                </c:pt>
                <c:pt idx="1665">
                  <c:v>4892.92</c:v>
                </c:pt>
                <c:pt idx="1666">
                  <c:v>4895.85</c:v>
                </c:pt>
                <c:pt idx="1667">
                  <c:v>4898.79</c:v>
                </c:pt>
                <c:pt idx="1668">
                  <c:v>4901.73</c:v>
                </c:pt>
                <c:pt idx="1669">
                  <c:v>4904.67</c:v>
                </c:pt>
                <c:pt idx="1670">
                  <c:v>4907.6</c:v>
                </c:pt>
                <c:pt idx="1671">
                  <c:v>4910.54</c:v>
                </c:pt>
                <c:pt idx="1672">
                  <c:v>4913.48</c:v>
                </c:pt>
                <c:pt idx="1673">
                  <c:v>4916.41</c:v>
                </c:pt>
                <c:pt idx="1674">
                  <c:v>4919.35</c:v>
                </c:pt>
                <c:pt idx="1675">
                  <c:v>4922.29</c:v>
                </c:pt>
                <c:pt idx="1676">
                  <c:v>4925.22</c:v>
                </c:pt>
                <c:pt idx="1677">
                  <c:v>4928.16</c:v>
                </c:pt>
                <c:pt idx="1678">
                  <c:v>4931.1</c:v>
                </c:pt>
                <c:pt idx="1679">
                  <c:v>4934.04</c:v>
                </c:pt>
                <c:pt idx="1680">
                  <c:v>4936.97</c:v>
                </c:pt>
                <c:pt idx="1681">
                  <c:v>4939.91</c:v>
                </c:pt>
                <c:pt idx="1682">
                  <c:v>4942.85</c:v>
                </c:pt>
                <c:pt idx="1683">
                  <c:v>4945.78</c:v>
                </c:pt>
                <c:pt idx="1684">
                  <c:v>4948.72</c:v>
                </c:pt>
                <c:pt idx="1685">
                  <c:v>4951.66</c:v>
                </c:pt>
                <c:pt idx="1686">
                  <c:v>4954.59</c:v>
                </c:pt>
                <c:pt idx="1687">
                  <c:v>4957.53</c:v>
                </c:pt>
                <c:pt idx="1688">
                  <c:v>4960.47</c:v>
                </c:pt>
                <c:pt idx="1689">
                  <c:v>4963.41</c:v>
                </c:pt>
                <c:pt idx="1690">
                  <c:v>4966.34</c:v>
                </c:pt>
                <c:pt idx="1691">
                  <c:v>4969.28</c:v>
                </c:pt>
                <c:pt idx="1692">
                  <c:v>4972.22</c:v>
                </c:pt>
                <c:pt idx="1693">
                  <c:v>4975.15</c:v>
                </c:pt>
                <c:pt idx="1694">
                  <c:v>4978.09</c:v>
                </c:pt>
                <c:pt idx="1695">
                  <c:v>4981.03</c:v>
                </c:pt>
                <c:pt idx="1696">
                  <c:v>4983.96</c:v>
                </c:pt>
                <c:pt idx="1697">
                  <c:v>4986.9</c:v>
                </c:pt>
                <c:pt idx="1698">
                  <c:v>4989.84</c:v>
                </c:pt>
                <c:pt idx="1699">
                  <c:v>4992.77</c:v>
                </c:pt>
                <c:pt idx="1700">
                  <c:v>4995.71</c:v>
                </c:pt>
                <c:pt idx="1701">
                  <c:v>4998.65</c:v>
                </c:pt>
                <c:pt idx="1702">
                  <c:v>5001.59</c:v>
                </c:pt>
                <c:pt idx="1703">
                  <c:v>5004.52</c:v>
                </c:pt>
                <c:pt idx="1704">
                  <c:v>5007.46</c:v>
                </c:pt>
                <c:pt idx="1705">
                  <c:v>5010.4</c:v>
                </c:pt>
                <c:pt idx="1706">
                  <c:v>5013.33</c:v>
                </c:pt>
                <c:pt idx="1707">
                  <c:v>5016.27</c:v>
                </c:pt>
                <c:pt idx="1708">
                  <c:v>5019.21</c:v>
                </c:pt>
                <c:pt idx="1709">
                  <c:v>5022.14</c:v>
                </c:pt>
                <c:pt idx="1710">
                  <c:v>5025.08</c:v>
                </c:pt>
                <c:pt idx="1711">
                  <c:v>5028.02</c:v>
                </c:pt>
                <c:pt idx="1712">
                  <c:v>5030.95</c:v>
                </c:pt>
                <c:pt idx="1713">
                  <c:v>5033.89</c:v>
                </c:pt>
                <c:pt idx="1714">
                  <c:v>5036.83</c:v>
                </c:pt>
                <c:pt idx="1715">
                  <c:v>5039.76</c:v>
                </c:pt>
                <c:pt idx="1716">
                  <c:v>5042.7</c:v>
                </c:pt>
                <c:pt idx="1717">
                  <c:v>5045.64</c:v>
                </c:pt>
                <c:pt idx="1718">
                  <c:v>5048.58</c:v>
                </c:pt>
                <c:pt idx="1719">
                  <c:v>5051.51</c:v>
                </c:pt>
                <c:pt idx="1720">
                  <c:v>5054.45</c:v>
                </c:pt>
                <c:pt idx="1721">
                  <c:v>5057.39</c:v>
                </c:pt>
                <c:pt idx="1722">
                  <c:v>5060.32</c:v>
                </c:pt>
                <c:pt idx="1723">
                  <c:v>5063.26</c:v>
                </c:pt>
                <c:pt idx="1724">
                  <c:v>5066.2</c:v>
                </c:pt>
                <c:pt idx="1725">
                  <c:v>5069.13</c:v>
                </c:pt>
                <c:pt idx="1726">
                  <c:v>5072.07</c:v>
                </c:pt>
                <c:pt idx="1727">
                  <c:v>5075.01</c:v>
                </c:pt>
                <c:pt idx="1728">
                  <c:v>5077.94</c:v>
                </c:pt>
                <c:pt idx="1729">
                  <c:v>5080.88</c:v>
                </c:pt>
                <c:pt idx="1730">
                  <c:v>5083.82</c:v>
                </c:pt>
                <c:pt idx="1731">
                  <c:v>5086.75</c:v>
                </c:pt>
                <c:pt idx="1732">
                  <c:v>5089.69</c:v>
                </c:pt>
                <c:pt idx="1733">
                  <c:v>5092.63</c:v>
                </c:pt>
                <c:pt idx="1734">
                  <c:v>5095.56</c:v>
                </c:pt>
                <c:pt idx="1735">
                  <c:v>5098.5</c:v>
                </c:pt>
                <c:pt idx="1736">
                  <c:v>5101.44</c:v>
                </c:pt>
                <c:pt idx="1737">
                  <c:v>5104.38</c:v>
                </c:pt>
                <c:pt idx="1738">
                  <c:v>5107.31</c:v>
                </c:pt>
                <c:pt idx="1739">
                  <c:v>5110.25</c:v>
                </c:pt>
                <c:pt idx="1740">
                  <c:v>5113.19</c:v>
                </c:pt>
                <c:pt idx="1741">
                  <c:v>5116.12</c:v>
                </c:pt>
                <c:pt idx="1742">
                  <c:v>5119.06</c:v>
                </c:pt>
                <c:pt idx="1743">
                  <c:v>5122.0</c:v>
                </c:pt>
                <c:pt idx="1744">
                  <c:v>5124.93</c:v>
                </c:pt>
                <c:pt idx="1745">
                  <c:v>5127.87</c:v>
                </c:pt>
                <c:pt idx="1746">
                  <c:v>5130.81</c:v>
                </c:pt>
                <c:pt idx="1747">
                  <c:v>5133.74</c:v>
                </c:pt>
                <c:pt idx="1748">
                  <c:v>5136.68</c:v>
                </c:pt>
                <c:pt idx="1749">
                  <c:v>5139.62</c:v>
                </c:pt>
                <c:pt idx="1750">
                  <c:v>5142.55</c:v>
                </c:pt>
                <c:pt idx="1751">
                  <c:v>5145.49</c:v>
                </c:pt>
                <c:pt idx="1752">
                  <c:v>5148.43</c:v>
                </c:pt>
                <c:pt idx="1753">
                  <c:v>5151.36</c:v>
                </c:pt>
                <c:pt idx="1754">
                  <c:v>5154.3</c:v>
                </c:pt>
                <c:pt idx="1755">
                  <c:v>5157.24</c:v>
                </c:pt>
                <c:pt idx="1756">
                  <c:v>5160.17</c:v>
                </c:pt>
                <c:pt idx="1757">
                  <c:v>5163.11</c:v>
                </c:pt>
                <c:pt idx="1758">
                  <c:v>5166.05</c:v>
                </c:pt>
                <c:pt idx="1759">
                  <c:v>5168.98</c:v>
                </c:pt>
                <c:pt idx="1760">
                  <c:v>5171.92</c:v>
                </c:pt>
                <c:pt idx="1761">
                  <c:v>5174.86</c:v>
                </c:pt>
                <c:pt idx="1762">
                  <c:v>5177.79</c:v>
                </c:pt>
                <c:pt idx="1763">
                  <c:v>5180.73</c:v>
                </c:pt>
                <c:pt idx="1764">
                  <c:v>5183.67</c:v>
                </c:pt>
                <c:pt idx="1765">
                  <c:v>5186.6</c:v>
                </c:pt>
                <c:pt idx="1766">
                  <c:v>5189.54</c:v>
                </c:pt>
                <c:pt idx="1767">
                  <c:v>5192.48</c:v>
                </c:pt>
                <c:pt idx="1768">
                  <c:v>5195.41</c:v>
                </c:pt>
                <c:pt idx="1769">
                  <c:v>5198.35</c:v>
                </c:pt>
                <c:pt idx="1770">
                  <c:v>5201.29</c:v>
                </c:pt>
                <c:pt idx="1771">
                  <c:v>5204.22</c:v>
                </c:pt>
                <c:pt idx="1772">
                  <c:v>5207.16</c:v>
                </c:pt>
                <c:pt idx="1773">
                  <c:v>5210.1</c:v>
                </c:pt>
                <c:pt idx="1774">
                  <c:v>5213.03</c:v>
                </c:pt>
                <c:pt idx="1775">
                  <c:v>5215.97</c:v>
                </c:pt>
                <c:pt idx="1776">
                  <c:v>5218.91</c:v>
                </c:pt>
                <c:pt idx="1777">
                  <c:v>5221.84</c:v>
                </c:pt>
                <c:pt idx="1778">
                  <c:v>5224.78</c:v>
                </c:pt>
                <c:pt idx="1779">
                  <c:v>5227.72</c:v>
                </c:pt>
                <c:pt idx="1780">
                  <c:v>5230.65</c:v>
                </c:pt>
                <c:pt idx="1781">
                  <c:v>5233.59</c:v>
                </c:pt>
                <c:pt idx="1782">
                  <c:v>5236.53</c:v>
                </c:pt>
                <c:pt idx="1783">
                  <c:v>5239.46</c:v>
                </c:pt>
                <c:pt idx="1784">
                  <c:v>5242.4</c:v>
                </c:pt>
                <c:pt idx="1785">
                  <c:v>5245.34</c:v>
                </c:pt>
                <c:pt idx="1786">
                  <c:v>5248.27</c:v>
                </c:pt>
                <c:pt idx="1787">
                  <c:v>5251.21</c:v>
                </c:pt>
                <c:pt idx="1788">
                  <c:v>5254.15</c:v>
                </c:pt>
                <c:pt idx="1789">
                  <c:v>5257.08</c:v>
                </c:pt>
                <c:pt idx="1790">
                  <c:v>5260.02</c:v>
                </c:pt>
                <c:pt idx="1791">
                  <c:v>5262.96</c:v>
                </c:pt>
                <c:pt idx="1792">
                  <c:v>5265.89</c:v>
                </c:pt>
                <c:pt idx="1793">
                  <c:v>5268.83</c:v>
                </c:pt>
                <c:pt idx="1794">
                  <c:v>5271.77</c:v>
                </c:pt>
                <c:pt idx="1795">
                  <c:v>5274.7</c:v>
                </c:pt>
                <c:pt idx="1796">
                  <c:v>5277.64</c:v>
                </c:pt>
                <c:pt idx="1797">
                  <c:v>5280.58</c:v>
                </c:pt>
                <c:pt idx="1798">
                  <c:v>5283.51</c:v>
                </c:pt>
                <c:pt idx="1799">
                  <c:v>5286.45</c:v>
                </c:pt>
                <c:pt idx="1800">
                  <c:v>5289.39</c:v>
                </c:pt>
                <c:pt idx="1801">
                  <c:v>5292.32</c:v>
                </c:pt>
                <c:pt idx="1802">
                  <c:v>5295.26</c:v>
                </c:pt>
                <c:pt idx="1803">
                  <c:v>5298.2</c:v>
                </c:pt>
                <c:pt idx="1804">
                  <c:v>5301.13</c:v>
                </c:pt>
                <c:pt idx="1805">
                  <c:v>5304.07</c:v>
                </c:pt>
                <c:pt idx="1806">
                  <c:v>5307.01</c:v>
                </c:pt>
                <c:pt idx="1807">
                  <c:v>5309.94</c:v>
                </c:pt>
                <c:pt idx="1808">
                  <c:v>5312.88</c:v>
                </c:pt>
                <c:pt idx="1809">
                  <c:v>5315.82</c:v>
                </c:pt>
                <c:pt idx="1810">
                  <c:v>5318.75</c:v>
                </c:pt>
                <c:pt idx="1811">
                  <c:v>5321.69</c:v>
                </c:pt>
                <c:pt idx="1812">
                  <c:v>5324.63</c:v>
                </c:pt>
                <c:pt idx="1813">
                  <c:v>5327.56</c:v>
                </c:pt>
                <c:pt idx="1814">
                  <c:v>5330.5</c:v>
                </c:pt>
                <c:pt idx="1815">
                  <c:v>5333.44</c:v>
                </c:pt>
                <c:pt idx="1816">
                  <c:v>5336.37</c:v>
                </c:pt>
                <c:pt idx="1817">
                  <c:v>5339.31</c:v>
                </c:pt>
                <c:pt idx="1818">
                  <c:v>5342.25</c:v>
                </c:pt>
                <c:pt idx="1819">
                  <c:v>5345.18</c:v>
                </c:pt>
                <c:pt idx="1820">
                  <c:v>5348.12</c:v>
                </c:pt>
                <c:pt idx="1821">
                  <c:v>5351.05</c:v>
                </c:pt>
                <c:pt idx="1822">
                  <c:v>5353.99</c:v>
                </c:pt>
                <c:pt idx="1823">
                  <c:v>5356.93</c:v>
                </c:pt>
                <c:pt idx="1824">
                  <c:v>5359.86</c:v>
                </c:pt>
                <c:pt idx="1825">
                  <c:v>5362.8</c:v>
                </c:pt>
                <c:pt idx="1826">
                  <c:v>5365.74</c:v>
                </c:pt>
                <c:pt idx="1827">
                  <c:v>5368.67</c:v>
                </c:pt>
                <c:pt idx="1828">
                  <c:v>5371.61</c:v>
                </c:pt>
                <c:pt idx="1829">
                  <c:v>5374.55</c:v>
                </c:pt>
                <c:pt idx="1830">
                  <c:v>5377.48</c:v>
                </c:pt>
                <c:pt idx="1831">
                  <c:v>5380.42</c:v>
                </c:pt>
                <c:pt idx="1832">
                  <c:v>5383.36</c:v>
                </c:pt>
                <c:pt idx="1833">
                  <c:v>5386.29</c:v>
                </c:pt>
                <c:pt idx="1834">
                  <c:v>5389.23</c:v>
                </c:pt>
                <c:pt idx="1835">
                  <c:v>5392.17</c:v>
                </c:pt>
                <c:pt idx="1836">
                  <c:v>5395.1</c:v>
                </c:pt>
                <c:pt idx="1837">
                  <c:v>5398.04</c:v>
                </c:pt>
                <c:pt idx="1838">
                  <c:v>5400.98</c:v>
                </c:pt>
                <c:pt idx="1839">
                  <c:v>5403.91</c:v>
                </c:pt>
                <c:pt idx="1840">
                  <c:v>5406.85</c:v>
                </c:pt>
                <c:pt idx="1841">
                  <c:v>5409.78</c:v>
                </c:pt>
                <c:pt idx="1842">
                  <c:v>5412.72</c:v>
                </c:pt>
                <c:pt idx="1843">
                  <c:v>5415.66</c:v>
                </c:pt>
                <c:pt idx="1844">
                  <c:v>5418.59</c:v>
                </c:pt>
                <c:pt idx="1845">
                  <c:v>5421.53</c:v>
                </c:pt>
                <c:pt idx="1846">
                  <c:v>5424.47</c:v>
                </c:pt>
                <c:pt idx="1847">
                  <c:v>5427.4</c:v>
                </c:pt>
                <c:pt idx="1848">
                  <c:v>5430.34</c:v>
                </c:pt>
                <c:pt idx="1849">
                  <c:v>5433.28</c:v>
                </c:pt>
                <c:pt idx="1850">
                  <c:v>5436.21</c:v>
                </c:pt>
                <c:pt idx="1851">
                  <c:v>5439.15</c:v>
                </c:pt>
                <c:pt idx="1852">
                  <c:v>5442.09</c:v>
                </c:pt>
                <c:pt idx="1853">
                  <c:v>5445.02</c:v>
                </c:pt>
                <c:pt idx="1854">
                  <c:v>5447.96</c:v>
                </c:pt>
                <c:pt idx="1855">
                  <c:v>5450.89</c:v>
                </c:pt>
                <c:pt idx="1856">
                  <c:v>5453.83</c:v>
                </c:pt>
                <c:pt idx="1857">
                  <c:v>5456.77</c:v>
                </c:pt>
                <c:pt idx="1858">
                  <c:v>5459.7</c:v>
                </c:pt>
                <c:pt idx="1859">
                  <c:v>5462.64</c:v>
                </c:pt>
                <c:pt idx="1860">
                  <c:v>5465.58</c:v>
                </c:pt>
                <c:pt idx="1861">
                  <c:v>5468.51</c:v>
                </c:pt>
                <c:pt idx="1862">
                  <c:v>5471.45</c:v>
                </c:pt>
                <c:pt idx="1863">
                  <c:v>5474.39</c:v>
                </c:pt>
                <c:pt idx="1864">
                  <c:v>5477.32</c:v>
                </c:pt>
                <c:pt idx="1865">
                  <c:v>5480.26</c:v>
                </c:pt>
                <c:pt idx="1866">
                  <c:v>5483.19</c:v>
                </c:pt>
                <c:pt idx="1867">
                  <c:v>5486.13</c:v>
                </c:pt>
                <c:pt idx="1868">
                  <c:v>5489.07</c:v>
                </c:pt>
                <c:pt idx="1869">
                  <c:v>5492.0</c:v>
                </c:pt>
                <c:pt idx="1870">
                  <c:v>5494.94</c:v>
                </c:pt>
                <c:pt idx="1871">
                  <c:v>5497.88</c:v>
                </c:pt>
                <c:pt idx="1872">
                  <c:v>5500.81</c:v>
                </c:pt>
                <c:pt idx="1873">
                  <c:v>5503.75</c:v>
                </c:pt>
                <c:pt idx="1874">
                  <c:v>5506.69</c:v>
                </c:pt>
                <c:pt idx="1875">
                  <c:v>5509.62</c:v>
                </c:pt>
                <c:pt idx="1876">
                  <c:v>5512.56</c:v>
                </c:pt>
                <c:pt idx="1877">
                  <c:v>5515.49</c:v>
                </c:pt>
                <c:pt idx="1878">
                  <c:v>5518.43</c:v>
                </c:pt>
                <c:pt idx="1879">
                  <c:v>5521.37</c:v>
                </c:pt>
                <c:pt idx="1880">
                  <c:v>5524.3</c:v>
                </c:pt>
                <c:pt idx="1881">
                  <c:v>5527.24</c:v>
                </c:pt>
                <c:pt idx="1882">
                  <c:v>5530.18</c:v>
                </c:pt>
                <c:pt idx="1883">
                  <c:v>5533.11</c:v>
                </c:pt>
                <c:pt idx="1884">
                  <c:v>5536.05</c:v>
                </c:pt>
                <c:pt idx="1885">
                  <c:v>5538.98</c:v>
                </c:pt>
                <c:pt idx="1886">
                  <c:v>5541.92</c:v>
                </c:pt>
                <c:pt idx="1887">
                  <c:v>5544.86</c:v>
                </c:pt>
                <c:pt idx="1888">
                  <c:v>5547.79</c:v>
                </c:pt>
                <c:pt idx="1889">
                  <c:v>5550.73</c:v>
                </c:pt>
                <c:pt idx="1890">
                  <c:v>5553.67</c:v>
                </c:pt>
                <c:pt idx="1891">
                  <c:v>5556.6</c:v>
                </c:pt>
                <c:pt idx="1892">
                  <c:v>5559.54</c:v>
                </c:pt>
                <c:pt idx="1893">
                  <c:v>5562.48</c:v>
                </c:pt>
                <c:pt idx="1894">
                  <c:v>5565.41</c:v>
                </c:pt>
                <c:pt idx="1895">
                  <c:v>5568.35</c:v>
                </c:pt>
                <c:pt idx="1896">
                  <c:v>5571.28</c:v>
                </c:pt>
                <c:pt idx="1897">
                  <c:v>5574.22</c:v>
                </c:pt>
                <c:pt idx="1898">
                  <c:v>5577.16</c:v>
                </c:pt>
                <c:pt idx="1899">
                  <c:v>5580.09</c:v>
                </c:pt>
                <c:pt idx="1900">
                  <c:v>5583.03</c:v>
                </c:pt>
                <c:pt idx="1901">
                  <c:v>5585.97</c:v>
                </c:pt>
                <c:pt idx="1902">
                  <c:v>5588.9</c:v>
                </c:pt>
                <c:pt idx="1903">
                  <c:v>5591.84</c:v>
                </c:pt>
                <c:pt idx="1904">
                  <c:v>5594.77</c:v>
                </c:pt>
                <c:pt idx="1905">
                  <c:v>5597.71</c:v>
                </c:pt>
                <c:pt idx="1906">
                  <c:v>5600.65</c:v>
                </c:pt>
                <c:pt idx="1907">
                  <c:v>5603.58</c:v>
                </c:pt>
                <c:pt idx="1908">
                  <c:v>5606.52</c:v>
                </c:pt>
                <c:pt idx="1909">
                  <c:v>5609.46</c:v>
                </c:pt>
                <c:pt idx="1910">
                  <c:v>5612.39</c:v>
                </c:pt>
                <c:pt idx="1911">
                  <c:v>5615.33</c:v>
                </c:pt>
                <c:pt idx="1912">
                  <c:v>5618.26</c:v>
                </c:pt>
                <c:pt idx="1913">
                  <c:v>5621.2</c:v>
                </c:pt>
                <c:pt idx="1914">
                  <c:v>5624.14</c:v>
                </c:pt>
                <c:pt idx="1915">
                  <c:v>5627.07</c:v>
                </c:pt>
                <c:pt idx="1916">
                  <c:v>5630.01</c:v>
                </c:pt>
                <c:pt idx="1917">
                  <c:v>5632.94</c:v>
                </c:pt>
                <c:pt idx="1918">
                  <c:v>5635.88</c:v>
                </c:pt>
                <c:pt idx="1919">
                  <c:v>5638.82</c:v>
                </c:pt>
                <c:pt idx="1920">
                  <c:v>5641.75</c:v>
                </c:pt>
                <c:pt idx="1921">
                  <c:v>5644.69</c:v>
                </c:pt>
                <c:pt idx="1922">
                  <c:v>5647.63</c:v>
                </c:pt>
                <c:pt idx="1923">
                  <c:v>5650.56</c:v>
                </c:pt>
                <c:pt idx="1924">
                  <c:v>5653.5</c:v>
                </c:pt>
                <c:pt idx="1925">
                  <c:v>5656.43</c:v>
                </c:pt>
                <c:pt idx="1926">
                  <c:v>5659.37</c:v>
                </c:pt>
                <c:pt idx="1927">
                  <c:v>5662.31</c:v>
                </c:pt>
                <c:pt idx="1928">
                  <c:v>5665.24</c:v>
                </c:pt>
                <c:pt idx="1929">
                  <c:v>5668.18</c:v>
                </c:pt>
                <c:pt idx="1930">
                  <c:v>5671.11</c:v>
                </c:pt>
                <c:pt idx="1931">
                  <c:v>5674.05</c:v>
                </c:pt>
                <c:pt idx="1932">
                  <c:v>5676.99</c:v>
                </c:pt>
                <c:pt idx="1933">
                  <c:v>5679.92</c:v>
                </c:pt>
                <c:pt idx="1934">
                  <c:v>5682.86</c:v>
                </c:pt>
                <c:pt idx="1935">
                  <c:v>5685.8</c:v>
                </c:pt>
                <c:pt idx="1936">
                  <c:v>5688.73</c:v>
                </c:pt>
                <c:pt idx="1937">
                  <c:v>5691.67</c:v>
                </c:pt>
                <c:pt idx="1938">
                  <c:v>5694.6</c:v>
                </c:pt>
                <c:pt idx="1939">
                  <c:v>5697.54</c:v>
                </c:pt>
                <c:pt idx="1940">
                  <c:v>5700.48</c:v>
                </c:pt>
                <c:pt idx="1941">
                  <c:v>5703.41</c:v>
                </c:pt>
                <c:pt idx="1942">
                  <c:v>5706.35</c:v>
                </c:pt>
                <c:pt idx="1943">
                  <c:v>5709.28</c:v>
                </c:pt>
                <c:pt idx="1944">
                  <c:v>5712.22</c:v>
                </c:pt>
                <c:pt idx="1945">
                  <c:v>5715.16</c:v>
                </c:pt>
                <c:pt idx="1946">
                  <c:v>5718.09</c:v>
                </c:pt>
                <c:pt idx="1947">
                  <c:v>5721.03</c:v>
                </c:pt>
                <c:pt idx="1948">
                  <c:v>5723.96</c:v>
                </c:pt>
                <c:pt idx="1949">
                  <c:v>5726.9</c:v>
                </c:pt>
                <c:pt idx="1950">
                  <c:v>5729.84</c:v>
                </c:pt>
                <c:pt idx="1951">
                  <c:v>5732.77</c:v>
                </c:pt>
                <c:pt idx="1952">
                  <c:v>5735.71</c:v>
                </c:pt>
                <c:pt idx="1953">
                  <c:v>5738.65</c:v>
                </c:pt>
                <c:pt idx="1954">
                  <c:v>5741.58</c:v>
                </c:pt>
                <c:pt idx="1955">
                  <c:v>5744.52</c:v>
                </c:pt>
                <c:pt idx="1956">
                  <c:v>5747.45</c:v>
                </c:pt>
                <c:pt idx="1957">
                  <c:v>5750.39</c:v>
                </c:pt>
                <c:pt idx="1958">
                  <c:v>5753.33</c:v>
                </c:pt>
                <c:pt idx="1959">
                  <c:v>5756.26</c:v>
                </c:pt>
                <c:pt idx="1960">
                  <c:v>5759.2</c:v>
                </c:pt>
                <c:pt idx="1961">
                  <c:v>5762.13</c:v>
                </c:pt>
                <c:pt idx="1962">
                  <c:v>5765.07</c:v>
                </c:pt>
                <c:pt idx="1963">
                  <c:v>5768.01</c:v>
                </c:pt>
                <c:pt idx="1964">
                  <c:v>5770.94</c:v>
                </c:pt>
                <c:pt idx="1965">
                  <c:v>5773.88</c:v>
                </c:pt>
                <c:pt idx="1966">
                  <c:v>5776.81</c:v>
                </c:pt>
                <c:pt idx="1967">
                  <c:v>5779.75</c:v>
                </c:pt>
                <c:pt idx="1968">
                  <c:v>5782.69</c:v>
                </c:pt>
                <c:pt idx="1969">
                  <c:v>5785.62</c:v>
                </c:pt>
                <c:pt idx="1970">
                  <c:v>5788.56</c:v>
                </c:pt>
                <c:pt idx="1971">
                  <c:v>5791.49</c:v>
                </c:pt>
                <c:pt idx="1972">
                  <c:v>5794.43</c:v>
                </c:pt>
                <c:pt idx="1973">
                  <c:v>5797.37</c:v>
                </c:pt>
                <c:pt idx="1974">
                  <c:v>5800.3</c:v>
                </c:pt>
                <c:pt idx="1975">
                  <c:v>5803.24</c:v>
                </c:pt>
                <c:pt idx="1976">
                  <c:v>5806.17</c:v>
                </c:pt>
                <c:pt idx="1977">
                  <c:v>5809.11</c:v>
                </c:pt>
                <c:pt idx="1978">
                  <c:v>5812.05</c:v>
                </c:pt>
                <c:pt idx="1979">
                  <c:v>5814.98</c:v>
                </c:pt>
                <c:pt idx="1980">
                  <c:v>5817.92</c:v>
                </c:pt>
                <c:pt idx="1981">
                  <c:v>5820.85</c:v>
                </c:pt>
                <c:pt idx="1982">
                  <c:v>5823.79</c:v>
                </c:pt>
                <c:pt idx="1983">
                  <c:v>5826.72</c:v>
                </c:pt>
                <c:pt idx="1984">
                  <c:v>5829.66</c:v>
                </c:pt>
                <c:pt idx="1985">
                  <c:v>5832.6</c:v>
                </c:pt>
                <c:pt idx="1986">
                  <c:v>5835.53</c:v>
                </c:pt>
                <c:pt idx="1987">
                  <c:v>5838.47</c:v>
                </c:pt>
                <c:pt idx="1988">
                  <c:v>5841.4</c:v>
                </c:pt>
                <c:pt idx="1989">
                  <c:v>5844.34</c:v>
                </c:pt>
                <c:pt idx="1990">
                  <c:v>5847.28</c:v>
                </c:pt>
                <c:pt idx="1991">
                  <c:v>5850.21</c:v>
                </c:pt>
                <c:pt idx="1992">
                  <c:v>5853.15</c:v>
                </c:pt>
                <c:pt idx="1993">
                  <c:v>5856.08</c:v>
                </c:pt>
                <c:pt idx="1994">
                  <c:v>5859.02</c:v>
                </c:pt>
                <c:pt idx="1995">
                  <c:v>5861.96</c:v>
                </c:pt>
                <c:pt idx="1996">
                  <c:v>5864.89</c:v>
                </c:pt>
                <c:pt idx="1997">
                  <c:v>5867.83</c:v>
                </c:pt>
                <c:pt idx="1998">
                  <c:v>5870.76</c:v>
                </c:pt>
                <c:pt idx="1999">
                  <c:v>5873.7</c:v>
                </c:pt>
                <c:pt idx="2000">
                  <c:v>5876.64</c:v>
                </c:pt>
                <c:pt idx="2001">
                  <c:v>5879.57</c:v>
                </c:pt>
                <c:pt idx="2002">
                  <c:v>5882.51</c:v>
                </c:pt>
                <c:pt idx="2003">
                  <c:v>5885.44</c:v>
                </c:pt>
                <c:pt idx="2004">
                  <c:v>5888.38</c:v>
                </c:pt>
                <c:pt idx="2005">
                  <c:v>5891.31</c:v>
                </c:pt>
                <c:pt idx="2006">
                  <c:v>5894.25</c:v>
                </c:pt>
                <c:pt idx="2007">
                  <c:v>5897.19</c:v>
                </c:pt>
                <c:pt idx="2008">
                  <c:v>5900.12</c:v>
                </c:pt>
                <c:pt idx="2009">
                  <c:v>5903.06</c:v>
                </c:pt>
                <c:pt idx="2010">
                  <c:v>5905.99</c:v>
                </c:pt>
                <c:pt idx="2011">
                  <c:v>5908.93</c:v>
                </c:pt>
                <c:pt idx="2012">
                  <c:v>5911.87</c:v>
                </c:pt>
                <c:pt idx="2013">
                  <c:v>5914.8</c:v>
                </c:pt>
                <c:pt idx="2014">
                  <c:v>5917.74</c:v>
                </c:pt>
                <c:pt idx="2015">
                  <c:v>5920.67</c:v>
                </c:pt>
                <c:pt idx="2016">
                  <c:v>5923.61</c:v>
                </c:pt>
                <c:pt idx="2017">
                  <c:v>5926.54</c:v>
                </c:pt>
                <c:pt idx="2018">
                  <c:v>5929.48</c:v>
                </c:pt>
                <c:pt idx="2019">
                  <c:v>5932.42</c:v>
                </c:pt>
                <c:pt idx="2020">
                  <c:v>5935.35</c:v>
                </c:pt>
                <c:pt idx="2021">
                  <c:v>5938.29</c:v>
                </c:pt>
                <c:pt idx="2022">
                  <c:v>5941.22</c:v>
                </c:pt>
                <c:pt idx="2023">
                  <c:v>5944.16</c:v>
                </c:pt>
                <c:pt idx="2024">
                  <c:v>5947.1</c:v>
                </c:pt>
                <c:pt idx="2025">
                  <c:v>5950.03</c:v>
                </c:pt>
                <c:pt idx="2026">
                  <c:v>5952.97</c:v>
                </c:pt>
                <c:pt idx="2027">
                  <c:v>5955.9</c:v>
                </c:pt>
                <c:pt idx="2028">
                  <c:v>5958.84</c:v>
                </c:pt>
                <c:pt idx="2029">
                  <c:v>5961.77</c:v>
                </c:pt>
                <c:pt idx="2030">
                  <c:v>5964.71</c:v>
                </c:pt>
                <c:pt idx="2031">
                  <c:v>5967.65</c:v>
                </c:pt>
                <c:pt idx="2032">
                  <c:v>5970.58</c:v>
                </c:pt>
                <c:pt idx="2033">
                  <c:v>5973.52</c:v>
                </c:pt>
                <c:pt idx="2034">
                  <c:v>5976.45</c:v>
                </c:pt>
                <c:pt idx="2035">
                  <c:v>5979.39</c:v>
                </c:pt>
                <c:pt idx="2036">
                  <c:v>5982.32</c:v>
                </c:pt>
                <c:pt idx="2037">
                  <c:v>5985.26</c:v>
                </c:pt>
                <c:pt idx="2038">
                  <c:v>5988.2</c:v>
                </c:pt>
                <c:pt idx="2039">
                  <c:v>5991.13</c:v>
                </c:pt>
                <c:pt idx="2040">
                  <c:v>5994.07</c:v>
                </c:pt>
                <c:pt idx="2041">
                  <c:v>5997.0</c:v>
                </c:pt>
                <c:pt idx="2042">
                  <c:v>5999.94</c:v>
                </c:pt>
                <c:pt idx="2043">
                  <c:v>6002.87</c:v>
                </c:pt>
                <c:pt idx="2044">
                  <c:v>6005.81</c:v>
                </c:pt>
                <c:pt idx="2045">
                  <c:v>6008.75</c:v>
                </c:pt>
                <c:pt idx="2046">
                  <c:v>6011.68</c:v>
                </c:pt>
                <c:pt idx="2047">
                  <c:v>6014.62</c:v>
                </c:pt>
                <c:pt idx="2048">
                  <c:v>6017.55</c:v>
                </c:pt>
                <c:pt idx="2049">
                  <c:v>6020.49</c:v>
                </c:pt>
                <c:pt idx="2050">
                  <c:v>6023.42</c:v>
                </c:pt>
                <c:pt idx="2051">
                  <c:v>6026.36</c:v>
                </c:pt>
                <c:pt idx="2052">
                  <c:v>6029.3</c:v>
                </c:pt>
                <c:pt idx="2053">
                  <c:v>6032.23</c:v>
                </c:pt>
                <c:pt idx="2054">
                  <c:v>6035.17</c:v>
                </c:pt>
                <c:pt idx="2055">
                  <c:v>6038.1</c:v>
                </c:pt>
                <c:pt idx="2056">
                  <c:v>6041.04</c:v>
                </c:pt>
                <c:pt idx="2057">
                  <c:v>6043.97</c:v>
                </c:pt>
                <c:pt idx="2058">
                  <c:v>6046.91</c:v>
                </c:pt>
                <c:pt idx="2059">
                  <c:v>6049.85</c:v>
                </c:pt>
                <c:pt idx="2060">
                  <c:v>6052.78</c:v>
                </c:pt>
                <c:pt idx="2061">
                  <c:v>6055.72</c:v>
                </c:pt>
                <c:pt idx="2062">
                  <c:v>6058.65</c:v>
                </c:pt>
                <c:pt idx="2063">
                  <c:v>6061.59</c:v>
                </c:pt>
                <c:pt idx="2064">
                  <c:v>6064.52</c:v>
                </c:pt>
                <c:pt idx="2065">
                  <c:v>6067.46</c:v>
                </c:pt>
                <c:pt idx="2066">
                  <c:v>6070.4</c:v>
                </c:pt>
                <c:pt idx="2067">
                  <c:v>6073.33</c:v>
                </c:pt>
                <c:pt idx="2068">
                  <c:v>6076.27</c:v>
                </c:pt>
                <c:pt idx="2069">
                  <c:v>6079.2</c:v>
                </c:pt>
                <c:pt idx="2070">
                  <c:v>6082.14</c:v>
                </c:pt>
                <c:pt idx="2071">
                  <c:v>6085.07</c:v>
                </c:pt>
                <c:pt idx="2072">
                  <c:v>6088.01</c:v>
                </c:pt>
                <c:pt idx="2073">
                  <c:v>6090.94</c:v>
                </c:pt>
                <c:pt idx="2074">
                  <c:v>6093.88</c:v>
                </c:pt>
                <c:pt idx="2075">
                  <c:v>6096.82</c:v>
                </c:pt>
                <c:pt idx="2076">
                  <c:v>6099.75</c:v>
                </c:pt>
                <c:pt idx="2077">
                  <c:v>6102.69</c:v>
                </c:pt>
                <c:pt idx="2078">
                  <c:v>6105.62</c:v>
                </c:pt>
                <c:pt idx="2079">
                  <c:v>6108.56</c:v>
                </c:pt>
                <c:pt idx="2080">
                  <c:v>6111.49</c:v>
                </c:pt>
                <c:pt idx="2081">
                  <c:v>6114.43</c:v>
                </c:pt>
                <c:pt idx="2082">
                  <c:v>6117.36</c:v>
                </c:pt>
                <c:pt idx="2083">
                  <c:v>6120.3</c:v>
                </c:pt>
                <c:pt idx="2084">
                  <c:v>6123.24</c:v>
                </c:pt>
                <c:pt idx="2085">
                  <c:v>6126.17</c:v>
                </c:pt>
                <c:pt idx="2086">
                  <c:v>6129.11</c:v>
                </c:pt>
                <c:pt idx="2087">
                  <c:v>6132.04</c:v>
                </c:pt>
                <c:pt idx="2088">
                  <c:v>6134.98</c:v>
                </c:pt>
                <c:pt idx="2089">
                  <c:v>6137.91</c:v>
                </c:pt>
                <c:pt idx="2090">
                  <c:v>6140.85</c:v>
                </c:pt>
                <c:pt idx="2091">
                  <c:v>6143.78</c:v>
                </c:pt>
                <c:pt idx="2092">
                  <c:v>6146.72</c:v>
                </c:pt>
                <c:pt idx="2093">
                  <c:v>6149.66</c:v>
                </c:pt>
                <c:pt idx="2094">
                  <c:v>6152.59</c:v>
                </c:pt>
                <c:pt idx="2095">
                  <c:v>6155.53</c:v>
                </c:pt>
                <c:pt idx="2096">
                  <c:v>6158.46</c:v>
                </c:pt>
                <c:pt idx="2097">
                  <c:v>6161.4</c:v>
                </c:pt>
                <c:pt idx="2098">
                  <c:v>6164.33</c:v>
                </c:pt>
                <c:pt idx="2099">
                  <c:v>6167.27</c:v>
                </c:pt>
                <c:pt idx="2100">
                  <c:v>6170.2</c:v>
                </c:pt>
                <c:pt idx="2101">
                  <c:v>6173.14</c:v>
                </c:pt>
                <c:pt idx="2102">
                  <c:v>6176.08</c:v>
                </c:pt>
                <c:pt idx="2103">
                  <c:v>6179.01</c:v>
                </c:pt>
                <c:pt idx="2104">
                  <c:v>6181.95</c:v>
                </c:pt>
                <c:pt idx="2105">
                  <c:v>6184.88</c:v>
                </c:pt>
                <c:pt idx="2106">
                  <c:v>6187.82</c:v>
                </c:pt>
                <c:pt idx="2107">
                  <c:v>6190.75</c:v>
                </c:pt>
                <c:pt idx="2108">
                  <c:v>6193.69</c:v>
                </c:pt>
                <c:pt idx="2109">
                  <c:v>6196.62</c:v>
                </c:pt>
                <c:pt idx="2110">
                  <c:v>6199.56</c:v>
                </c:pt>
                <c:pt idx="2111">
                  <c:v>6202.49</c:v>
                </c:pt>
                <c:pt idx="2112">
                  <c:v>6205.43</c:v>
                </c:pt>
                <c:pt idx="2113">
                  <c:v>6208.37</c:v>
                </c:pt>
                <c:pt idx="2114">
                  <c:v>6211.3</c:v>
                </c:pt>
                <c:pt idx="2115">
                  <c:v>6214.24</c:v>
                </c:pt>
                <c:pt idx="2116">
                  <c:v>6217.17</c:v>
                </c:pt>
                <c:pt idx="2117">
                  <c:v>6220.11</c:v>
                </c:pt>
                <c:pt idx="2118">
                  <c:v>6223.04</c:v>
                </c:pt>
                <c:pt idx="2119">
                  <c:v>6225.98</c:v>
                </c:pt>
                <c:pt idx="2120">
                  <c:v>6228.91</c:v>
                </c:pt>
                <c:pt idx="2121">
                  <c:v>6231.85</c:v>
                </c:pt>
                <c:pt idx="2122">
                  <c:v>6234.78</c:v>
                </c:pt>
                <c:pt idx="2123">
                  <c:v>6237.72</c:v>
                </c:pt>
                <c:pt idx="2124">
                  <c:v>6240.65</c:v>
                </c:pt>
                <c:pt idx="2125">
                  <c:v>6243.59</c:v>
                </c:pt>
                <c:pt idx="2126">
                  <c:v>6246.53</c:v>
                </c:pt>
                <c:pt idx="2127">
                  <c:v>6249.46</c:v>
                </c:pt>
                <c:pt idx="2128">
                  <c:v>6252.4</c:v>
                </c:pt>
                <c:pt idx="2129">
                  <c:v>6255.33</c:v>
                </c:pt>
                <c:pt idx="2130">
                  <c:v>6258.27</c:v>
                </c:pt>
                <c:pt idx="2131">
                  <c:v>6261.2</c:v>
                </c:pt>
                <c:pt idx="2132">
                  <c:v>6264.14</c:v>
                </c:pt>
                <c:pt idx="2133">
                  <c:v>6267.07</c:v>
                </c:pt>
                <c:pt idx="2134">
                  <c:v>6270.01</c:v>
                </c:pt>
                <c:pt idx="2135">
                  <c:v>6272.94</c:v>
                </c:pt>
                <c:pt idx="2136">
                  <c:v>6275.88</c:v>
                </c:pt>
                <c:pt idx="2137">
                  <c:v>6278.81</c:v>
                </c:pt>
                <c:pt idx="2138">
                  <c:v>6281.75</c:v>
                </c:pt>
                <c:pt idx="2139">
                  <c:v>6284.69</c:v>
                </c:pt>
                <c:pt idx="2140">
                  <c:v>6287.62</c:v>
                </c:pt>
                <c:pt idx="2141">
                  <c:v>6290.56</c:v>
                </c:pt>
                <c:pt idx="2142">
                  <c:v>6293.49</c:v>
                </c:pt>
                <c:pt idx="2143">
                  <c:v>6296.43</c:v>
                </c:pt>
                <c:pt idx="2144">
                  <c:v>6299.36</c:v>
                </c:pt>
                <c:pt idx="2145">
                  <c:v>6302.3</c:v>
                </c:pt>
                <c:pt idx="2146">
                  <c:v>6305.23</c:v>
                </c:pt>
                <c:pt idx="2147">
                  <c:v>6308.17</c:v>
                </c:pt>
                <c:pt idx="2148">
                  <c:v>6311.1</c:v>
                </c:pt>
                <c:pt idx="2149">
                  <c:v>6314.04</c:v>
                </c:pt>
                <c:pt idx="2150">
                  <c:v>6316.97</c:v>
                </c:pt>
                <c:pt idx="2151">
                  <c:v>6319.91</c:v>
                </c:pt>
                <c:pt idx="2152">
                  <c:v>6322.84</c:v>
                </c:pt>
                <c:pt idx="2153">
                  <c:v>6325.78</c:v>
                </c:pt>
                <c:pt idx="2154">
                  <c:v>6328.72</c:v>
                </c:pt>
                <c:pt idx="2155">
                  <c:v>6331.65</c:v>
                </c:pt>
                <c:pt idx="2156">
                  <c:v>6334.59</c:v>
                </c:pt>
                <c:pt idx="2157">
                  <c:v>6337.52</c:v>
                </c:pt>
                <c:pt idx="2158">
                  <c:v>6340.46</c:v>
                </c:pt>
                <c:pt idx="2159">
                  <c:v>6343.39</c:v>
                </c:pt>
                <c:pt idx="2160">
                  <c:v>6346.33</c:v>
                </c:pt>
                <c:pt idx="2161">
                  <c:v>6349.26</c:v>
                </c:pt>
                <c:pt idx="2162">
                  <c:v>6352.2</c:v>
                </c:pt>
                <c:pt idx="2163">
                  <c:v>6355.13</c:v>
                </c:pt>
                <c:pt idx="2164">
                  <c:v>6358.07</c:v>
                </c:pt>
                <c:pt idx="2165">
                  <c:v>6361.0</c:v>
                </c:pt>
                <c:pt idx="2166">
                  <c:v>6363.94</c:v>
                </c:pt>
                <c:pt idx="2167">
                  <c:v>6366.87</c:v>
                </c:pt>
                <c:pt idx="2168">
                  <c:v>6369.81</c:v>
                </c:pt>
                <c:pt idx="2169">
                  <c:v>6372.74</c:v>
                </c:pt>
                <c:pt idx="2170">
                  <c:v>6375.68</c:v>
                </c:pt>
                <c:pt idx="2171">
                  <c:v>6378.61</c:v>
                </c:pt>
                <c:pt idx="2172">
                  <c:v>6381.55</c:v>
                </c:pt>
                <c:pt idx="2173">
                  <c:v>6384.48</c:v>
                </c:pt>
                <c:pt idx="2174">
                  <c:v>6387.42</c:v>
                </c:pt>
                <c:pt idx="2175">
                  <c:v>6390.35</c:v>
                </c:pt>
                <c:pt idx="2176">
                  <c:v>6393.29</c:v>
                </c:pt>
                <c:pt idx="2177">
                  <c:v>6396.23</c:v>
                </c:pt>
                <c:pt idx="2178">
                  <c:v>6399.16</c:v>
                </c:pt>
                <c:pt idx="2179">
                  <c:v>6402.1</c:v>
                </c:pt>
                <c:pt idx="2180">
                  <c:v>6405.03</c:v>
                </c:pt>
                <c:pt idx="2181">
                  <c:v>6407.97</c:v>
                </c:pt>
                <c:pt idx="2182">
                  <c:v>6410.9</c:v>
                </c:pt>
                <c:pt idx="2183">
                  <c:v>6413.84</c:v>
                </c:pt>
                <c:pt idx="2184">
                  <c:v>6416.77</c:v>
                </c:pt>
                <c:pt idx="2185">
                  <c:v>6419.71</c:v>
                </c:pt>
                <c:pt idx="2186">
                  <c:v>6422.64</c:v>
                </c:pt>
                <c:pt idx="2187">
                  <c:v>6425.58</c:v>
                </c:pt>
                <c:pt idx="2188">
                  <c:v>6428.51</c:v>
                </c:pt>
                <c:pt idx="2189">
                  <c:v>6431.45</c:v>
                </c:pt>
                <c:pt idx="2190">
                  <c:v>6434.38</c:v>
                </c:pt>
                <c:pt idx="2191">
                  <c:v>6437.32</c:v>
                </c:pt>
                <c:pt idx="2192">
                  <c:v>6440.25</c:v>
                </c:pt>
                <c:pt idx="2193">
                  <c:v>6443.19</c:v>
                </c:pt>
                <c:pt idx="2194">
                  <c:v>6446.12</c:v>
                </c:pt>
                <c:pt idx="2195">
                  <c:v>6449.06</c:v>
                </c:pt>
                <c:pt idx="2196">
                  <c:v>6451.99</c:v>
                </c:pt>
                <c:pt idx="2197">
                  <c:v>6454.93</c:v>
                </c:pt>
                <c:pt idx="2198">
                  <c:v>6457.86</c:v>
                </c:pt>
                <c:pt idx="2199">
                  <c:v>6460.8</c:v>
                </c:pt>
                <c:pt idx="2200">
                  <c:v>6463.73</c:v>
                </c:pt>
                <c:pt idx="2201">
                  <c:v>6466.67</c:v>
                </c:pt>
                <c:pt idx="2202">
                  <c:v>6469.6</c:v>
                </c:pt>
                <c:pt idx="2203">
                  <c:v>6472.54</c:v>
                </c:pt>
                <c:pt idx="2204">
                  <c:v>6475.47</c:v>
                </c:pt>
                <c:pt idx="2205">
                  <c:v>6478.41</c:v>
                </c:pt>
                <c:pt idx="2206">
                  <c:v>6481.34</c:v>
                </c:pt>
                <c:pt idx="2207">
                  <c:v>6484.28</c:v>
                </c:pt>
                <c:pt idx="2208">
                  <c:v>6487.21</c:v>
                </c:pt>
                <c:pt idx="2209">
                  <c:v>6490.15</c:v>
                </c:pt>
                <c:pt idx="2210">
                  <c:v>6493.08</c:v>
                </c:pt>
                <c:pt idx="2211">
                  <c:v>6496.02</c:v>
                </c:pt>
                <c:pt idx="2212">
                  <c:v>6498.95</c:v>
                </c:pt>
                <c:pt idx="2213">
                  <c:v>6501.89</c:v>
                </c:pt>
                <c:pt idx="2214">
                  <c:v>6504.82</c:v>
                </c:pt>
                <c:pt idx="2215">
                  <c:v>6507.76</c:v>
                </c:pt>
                <c:pt idx="2216">
                  <c:v>6510.69</c:v>
                </c:pt>
                <c:pt idx="2217">
                  <c:v>6513.63</c:v>
                </c:pt>
                <c:pt idx="2218">
                  <c:v>6516.56</c:v>
                </c:pt>
                <c:pt idx="2219">
                  <c:v>6519.5</c:v>
                </c:pt>
                <c:pt idx="2220">
                  <c:v>6522.43</c:v>
                </c:pt>
                <c:pt idx="2221">
                  <c:v>6525.37</c:v>
                </c:pt>
                <c:pt idx="2222">
                  <c:v>6528.3</c:v>
                </c:pt>
                <c:pt idx="2223">
                  <c:v>6531.24</c:v>
                </c:pt>
                <c:pt idx="2224">
                  <c:v>6534.17</c:v>
                </c:pt>
                <c:pt idx="2225">
                  <c:v>6537.11</c:v>
                </c:pt>
                <c:pt idx="2226">
                  <c:v>6540.04</c:v>
                </c:pt>
                <c:pt idx="2227">
                  <c:v>6542.98</c:v>
                </c:pt>
                <c:pt idx="2228">
                  <c:v>6545.91</c:v>
                </c:pt>
                <c:pt idx="2229">
                  <c:v>6548.85</c:v>
                </c:pt>
                <c:pt idx="2230">
                  <c:v>6551.78</c:v>
                </c:pt>
                <c:pt idx="2231">
                  <c:v>6554.72</c:v>
                </c:pt>
                <c:pt idx="2232">
                  <c:v>6557.65</c:v>
                </c:pt>
                <c:pt idx="2233">
                  <c:v>6560.59</c:v>
                </c:pt>
                <c:pt idx="2234">
                  <c:v>6563.52</c:v>
                </c:pt>
                <c:pt idx="2235">
                  <c:v>6566.46</c:v>
                </c:pt>
                <c:pt idx="2236">
                  <c:v>6569.39</c:v>
                </c:pt>
                <c:pt idx="2237">
                  <c:v>6572.33</c:v>
                </c:pt>
                <c:pt idx="2238">
                  <c:v>6575.26</c:v>
                </c:pt>
                <c:pt idx="2239">
                  <c:v>6578.2</c:v>
                </c:pt>
                <c:pt idx="2240">
                  <c:v>6581.13</c:v>
                </c:pt>
                <c:pt idx="2241">
                  <c:v>6584.07</c:v>
                </c:pt>
                <c:pt idx="2242">
                  <c:v>6587.0</c:v>
                </c:pt>
                <c:pt idx="2243">
                  <c:v>6589.94</c:v>
                </c:pt>
                <c:pt idx="2244">
                  <c:v>6592.87</c:v>
                </c:pt>
                <c:pt idx="2245">
                  <c:v>6595.81</c:v>
                </c:pt>
                <c:pt idx="2246">
                  <c:v>6598.74</c:v>
                </c:pt>
                <c:pt idx="2247">
                  <c:v>6601.68</c:v>
                </c:pt>
                <c:pt idx="2248">
                  <c:v>6604.61</c:v>
                </c:pt>
                <c:pt idx="2249">
                  <c:v>6607.55</c:v>
                </c:pt>
                <c:pt idx="2250">
                  <c:v>6610.48</c:v>
                </c:pt>
                <c:pt idx="2251">
                  <c:v>6613.42</c:v>
                </c:pt>
                <c:pt idx="2252">
                  <c:v>6616.35</c:v>
                </c:pt>
                <c:pt idx="2253">
                  <c:v>6619.29</c:v>
                </c:pt>
                <c:pt idx="2254">
                  <c:v>6622.22</c:v>
                </c:pt>
                <c:pt idx="2255">
                  <c:v>6625.16</c:v>
                </c:pt>
                <c:pt idx="2256">
                  <c:v>6628.09</c:v>
                </c:pt>
                <c:pt idx="2257">
                  <c:v>6631.03</c:v>
                </c:pt>
                <c:pt idx="2258">
                  <c:v>6633.96</c:v>
                </c:pt>
                <c:pt idx="2259">
                  <c:v>6636.9</c:v>
                </c:pt>
                <c:pt idx="2260">
                  <c:v>6639.83</c:v>
                </c:pt>
                <c:pt idx="2261">
                  <c:v>6642.77</c:v>
                </c:pt>
                <c:pt idx="2262">
                  <c:v>6645.7</c:v>
                </c:pt>
                <c:pt idx="2263">
                  <c:v>6648.64</c:v>
                </c:pt>
                <c:pt idx="2264">
                  <c:v>6651.57</c:v>
                </c:pt>
                <c:pt idx="2265">
                  <c:v>6654.5</c:v>
                </c:pt>
                <c:pt idx="2266">
                  <c:v>6657.44</c:v>
                </c:pt>
                <c:pt idx="2267">
                  <c:v>6660.37</c:v>
                </c:pt>
                <c:pt idx="2268">
                  <c:v>6663.31</c:v>
                </c:pt>
                <c:pt idx="2269">
                  <c:v>6666.24</c:v>
                </c:pt>
                <c:pt idx="2270">
                  <c:v>6669.18</c:v>
                </c:pt>
                <c:pt idx="2271">
                  <c:v>6672.11</c:v>
                </c:pt>
                <c:pt idx="2272">
                  <c:v>6675.05</c:v>
                </c:pt>
                <c:pt idx="2273">
                  <c:v>6677.98</c:v>
                </c:pt>
                <c:pt idx="2274">
                  <c:v>6680.92</c:v>
                </c:pt>
                <c:pt idx="2275">
                  <c:v>6683.85</c:v>
                </c:pt>
                <c:pt idx="2276">
                  <c:v>6686.79</c:v>
                </c:pt>
                <c:pt idx="2277">
                  <c:v>6689.72</c:v>
                </c:pt>
                <c:pt idx="2278">
                  <c:v>6692.66</c:v>
                </c:pt>
                <c:pt idx="2279">
                  <c:v>6695.59</c:v>
                </c:pt>
                <c:pt idx="2280">
                  <c:v>6698.53</c:v>
                </c:pt>
                <c:pt idx="2281">
                  <c:v>6701.46</c:v>
                </c:pt>
                <c:pt idx="2282">
                  <c:v>6704.4</c:v>
                </c:pt>
                <c:pt idx="2283">
                  <c:v>6707.33</c:v>
                </c:pt>
                <c:pt idx="2284">
                  <c:v>6710.27</c:v>
                </c:pt>
                <c:pt idx="2285">
                  <c:v>6713.2</c:v>
                </c:pt>
                <c:pt idx="2286">
                  <c:v>6716.13</c:v>
                </c:pt>
                <c:pt idx="2287">
                  <c:v>6719.07</c:v>
                </c:pt>
                <c:pt idx="2288">
                  <c:v>6722.0</c:v>
                </c:pt>
                <c:pt idx="2289">
                  <c:v>6724.94</c:v>
                </c:pt>
                <c:pt idx="2290">
                  <c:v>6727.87</c:v>
                </c:pt>
                <c:pt idx="2291">
                  <c:v>6730.81</c:v>
                </c:pt>
                <c:pt idx="2292">
                  <c:v>6733.74</c:v>
                </c:pt>
                <c:pt idx="2293">
                  <c:v>6736.68</c:v>
                </c:pt>
                <c:pt idx="2294">
                  <c:v>6739.61</c:v>
                </c:pt>
                <c:pt idx="2295">
                  <c:v>6742.55</c:v>
                </c:pt>
                <c:pt idx="2296">
                  <c:v>6745.48</c:v>
                </c:pt>
                <c:pt idx="2297">
                  <c:v>6748.42</c:v>
                </c:pt>
                <c:pt idx="2298">
                  <c:v>6751.35</c:v>
                </c:pt>
                <c:pt idx="2299">
                  <c:v>6754.29</c:v>
                </c:pt>
                <c:pt idx="2300">
                  <c:v>6757.22</c:v>
                </c:pt>
                <c:pt idx="2301">
                  <c:v>6760.16</c:v>
                </c:pt>
                <c:pt idx="2302">
                  <c:v>6763.09</c:v>
                </c:pt>
                <c:pt idx="2303">
                  <c:v>6766.02</c:v>
                </c:pt>
                <c:pt idx="2304">
                  <c:v>6768.96</c:v>
                </c:pt>
                <c:pt idx="2305">
                  <c:v>6771.89</c:v>
                </c:pt>
                <c:pt idx="2306">
                  <c:v>6774.83</c:v>
                </c:pt>
                <c:pt idx="2307">
                  <c:v>6777.76</c:v>
                </c:pt>
                <c:pt idx="2308">
                  <c:v>6780.7</c:v>
                </c:pt>
                <c:pt idx="2309">
                  <c:v>6783.63</c:v>
                </c:pt>
                <c:pt idx="2310">
                  <c:v>6786.57</c:v>
                </c:pt>
                <c:pt idx="2311">
                  <c:v>6789.5</c:v>
                </c:pt>
                <c:pt idx="2312">
                  <c:v>6792.44</c:v>
                </c:pt>
                <c:pt idx="2313">
                  <c:v>6795.37</c:v>
                </c:pt>
                <c:pt idx="2314">
                  <c:v>6798.31</c:v>
                </c:pt>
                <c:pt idx="2315">
                  <c:v>6801.24</c:v>
                </c:pt>
                <c:pt idx="2316">
                  <c:v>6804.17</c:v>
                </c:pt>
                <c:pt idx="2317">
                  <c:v>6807.11</c:v>
                </c:pt>
                <c:pt idx="2318">
                  <c:v>6810.04</c:v>
                </c:pt>
                <c:pt idx="2319">
                  <c:v>6812.98</c:v>
                </c:pt>
                <c:pt idx="2320">
                  <c:v>6815.91</c:v>
                </c:pt>
                <c:pt idx="2321">
                  <c:v>6818.85</c:v>
                </c:pt>
                <c:pt idx="2322">
                  <c:v>6821.78</c:v>
                </c:pt>
                <c:pt idx="2323">
                  <c:v>6824.72</c:v>
                </c:pt>
                <c:pt idx="2324">
                  <c:v>6827.65</c:v>
                </c:pt>
                <c:pt idx="2325">
                  <c:v>6830.59</c:v>
                </c:pt>
                <c:pt idx="2326">
                  <c:v>6833.52</c:v>
                </c:pt>
                <c:pt idx="2327">
                  <c:v>6836.45</c:v>
                </c:pt>
                <c:pt idx="2328">
                  <c:v>6839.39</c:v>
                </c:pt>
                <c:pt idx="2329">
                  <c:v>6842.32</c:v>
                </c:pt>
                <c:pt idx="2330">
                  <c:v>6845.26</c:v>
                </c:pt>
                <c:pt idx="2331">
                  <c:v>6848.19</c:v>
                </c:pt>
                <c:pt idx="2332">
                  <c:v>6851.13</c:v>
                </c:pt>
                <c:pt idx="2333">
                  <c:v>6854.06</c:v>
                </c:pt>
                <c:pt idx="2334">
                  <c:v>6857.0</c:v>
                </c:pt>
                <c:pt idx="2335">
                  <c:v>6859.93</c:v>
                </c:pt>
                <c:pt idx="2336">
                  <c:v>6862.87</c:v>
                </c:pt>
                <c:pt idx="2337">
                  <c:v>6865.8</c:v>
                </c:pt>
                <c:pt idx="2338">
                  <c:v>6868.73</c:v>
                </c:pt>
                <c:pt idx="2339">
                  <c:v>6871.67</c:v>
                </c:pt>
                <c:pt idx="2340">
                  <c:v>6874.6</c:v>
                </c:pt>
                <c:pt idx="2341">
                  <c:v>6877.54</c:v>
                </c:pt>
                <c:pt idx="2342">
                  <c:v>6880.47</c:v>
                </c:pt>
                <c:pt idx="2343">
                  <c:v>6883.41</c:v>
                </c:pt>
                <c:pt idx="2344">
                  <c:v>6886.34</c:v>
                </c:pt>
                <c:pt idx="2345">
                  <c:v>6889.28</c:v>
                </c:pt>
                <c:pt idx="2346">
                  <c:v>6892.21</c:v>
                </c:pt>
                <c:pt idx="2347">
                  <c:v>6895.14</c:v>
                </c:pt>
                <c:pt idx="2348">
                  <c:v>6898.08</c:v>
                </c:pt>
                <c:pt idx="2349">
                  <c:v>6901.01</c:v>
                </c:pt>
                <c:pt idx="2350">
                  <c:v>6903.95</c:v>
                </c:pt>
                <c:pt idx="2351">
                  <c:v>6906.88</c:v>
                </c:pt>
                <c:pt idx="2352">
                  <c:v>6909.82</c:v>
                </c:pt>
                <c:pt idx="2353">
                  <c:v>6912.75</c:v>
                </c:pt>
                <c:pt idx="2354">
                  <c:v>6915.69</c:v>
                </c:pt>
                <c:pt idx="2355">
                  <c:v>6918.62</c:v>
                </c:pt>
                <c:pt idx="2356">
                  <c:v>6921.55</c:v>
                </c:pt>
                <c:pt idx="2357">
                  <c:v>6924.49</c:v>
                </c:pt>
                <c:pt idx="2358">
                  <c:v>6927.42</c:v>
                </c:pt>
                <c:pt idx="2359">
                  <c:v>6930.36</c:v>
                </c:pt>
                <c:pt idx="2360">
                  <c:v>6933.29</c:v>
                </c:pt>
                <c:pt idx="2361">
                  <c:v>6936.23</c:v>
                </c:pt>
                <c:pt idx="2362">
                  <c:v>6939.16</c:v>
                </c:pt>
                <c:pt idx="2363">
                  <c:v>6942.1</c:v>
                </c:pt>
                <c:pt idx="2364">
                  <c:v>6945.03</c:v>
                </c:pt>
                <c:pt idx="2365">
                  <c:v>6947.96</c:v>
                </c:pt>
                <c:pt idx="2366">
                  <c:v>6950.9</c:v>
                </c:pt>
                <c:pt idx="2367">
                  <c:v>6953.83</c:v>
                </c:pt>
                <c:pt idx="2368">
                  <c:v>6956.77</c:v>
                </c:pt>
                <c:pt idx="2369">
                  <c:v>6959.7</c:v>
                </c:pt>
                <c:pt idx="2370">
                  <c:v>6962.64</c:v>
                </c:pt>
                <c:pt idx="2371">
                  <c:v>6965.57</c:v>
                </c:pt>
                <c:pt idx="2372">
                  <c:v>6968.5</c:v>
                </c:pt>
                <c:pt idx="2373">
                  <c:v>6971.44</c:v>
                </c:pt>
                <c:pt idx="2374">
                  <c:v>6974.37</c:v>
                </c:pt>
                <c:pt idx="2375">
                  <c:v>6977.31</c:v>
                </c:pt>
                <c:pt idx="2376">
                  <c:v>6980.24</c:v>
                </c:pt>
                <c:pt idx="2377">
                  <c:v>6983.18</c:v>
                </c:pt>
                <c:pt idx="2378">
                  <c:v>6986.11</c:v>
                </c:pt>
                <c:pt idx="2379">
                  <c:v>6989.04</c:v>
                </c:pt>
                <c:pt idx="2380">
                  <c:v>6991.98</c:v>
                </c:pt>
                <c:pt idx="2381">
                  <c:v>6994.91</c:v>
                </c:pt>
                <c:pt idx="2382">
                  <c:v>6997.85</c:v>
                </c:pt>
                <c:pt idx="2383">
                  <c:v>7000.78</c:v>
                </c:pt>
                <c:pt idx="2384">
                  <c:v>7003.72</c:v>
                </c:pt>
                <c:pt idx="2385">
                  <c:v>7006.65</c:v>
                </c:pt>
                <c:pt idx="2386">
                  <c:v>7009.58</c:v>
                </c:pt>
                <c:pt idx="2387">
                  <c:v>7012.52</c:v>
                </c:pt>
                <c:pt idx="2388">
                  <c:v>7015.45</c:v>
                </c:pt>
                <c:pt idx="2389">
                  <c:v>7018.39</c:v>
                </c:pt>
                <c:pt idx="2390">
                  <c:v>7021.32</c:v>
                </c:pt>
                <c:pt idx="2391">
                  <c:v>7024.26</c:v>
                </c:pt>
                <c:pt idx="2392">
                  <c:v>7027.19</c:v>
                </c:pt>
                <c:pt idx="2393">
                  <c:v>7030.12</c:v>
                </c:pt>
                <c:pt idx="2394">
                  <c:v>7033.06</c:v>
                </c:pt>
                <c:pt idx="2395">
                  <c:v>7035.99</c:v>
                </c:pt>
                <c:pt idx="2396">
                  <c:v>7038.93</c:v>
                </c:pt>
                <c:pt idx="2397">
                  <c:v>7041.86</c:v>
                </c:pt>
                <c:pt idx="2398">
                  <c:v>7044.8</c:v>
                </c:pt>
                <c:pt idx="2399">
                  <c:v>7047.73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RK_4th_System_Solution!$F$1</c:f>
              <c:strCache>
                <c:ptCount val="1"/>
                <c:pt idx="0">
                  <c:v>y(t)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RK_4th_System_Solution!$A$2:$A$2401</c:f>
              <c:numCache>
                <c:formatCode>General</c:formatCode>
                <c:ptCount val="240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  <c:pt idx="2001">
                  <c:v>1000.5</c:v>
                </c:pt>
                <c:pt idx="2002">
                  <c:v>1001.0</c:v>
                </c:pt>
                <c:pt idx="2003">
                  <c:v>1001.5</c:v>
                </c:pt>
                <c:pt idx="2004">
                  <c:v>1002.0</c:v>
                </c:pt>
                <c:pt idx="2005">
                  <c:v>1002.5</c:v>
                </c:pt>
                <c:pt idx="2006">
                  <c:v>1003.0</c:v>
                </c:pt>
                <c:pt idx="2007">
                  <c:v>1003.5</c:v>
                </c:pt>
                <c:pt idx="2008">
                  <c:v>1004.0</c:v>
                </c:pt>
                <c:pt idx="2009">
                  <c:v>1004.5</c:v>
                </c:pt>
                <c:pt idx="2010">
                  <c:v>1005.0</c:v>
                </c:pt>
                <c:pt idx="2011">
                  <c:v>1005.5</c:v>
                </c:pt>
                <c:pt idx="2012">
                  <c:v>1006.0</c:v>
                </c:pt>
                <c:pt idx="2013">
                  <c:v>1006.5</c:v>
                </c:pt>
                <c:pt idx="2014">
                  <c:v>1007.0</c:v>
                </c:pt>
                <c:pt idx="2015">
                  <c:v>1007.5</c:v>
                </c:pt>
                <c:pt idx="2016">
                  <c:v>1008.0</c:v>
                </c:pt>
                <c:pt idx="2017">
                  <c:v>1008.5</c:v>
                </c:pt>
                <c:pt idx="2018">
                  <c:v>1009.0</c:v>
                </c:pt>
                <c:pt idx="2019">
                  <c:v>1009.5</c:v>
                </c:pt>
                <c:pt idx="2020">
                  <c:v>1010.0</c:v>
                </c:pt>
                <c:pt idx="2021">
                  <c:v>1010.5</c:v>
                </c:pt>
                <c:pt idx="2022">
                  <c:v>1011.0</c:v>
                </c:pt>
                <c:pt idx="2023">
                  <c:v>1011.5</c:v>
                </c:pt>
                <c:pt idx="2024">
                  <c:v>1012.0</c:v>
                </c:pt>
                <c:pt idx="2025">
                  <c:v>1012.5</c:v>
                </c:pt>
                <c:pt idx="2026">
                  <c:v>1013.0</c:v>
                </c:pt>
                <c:pt idx="2027">
                  <c:v>1013.5</c:v>
                </c:pt>
                <c:pt idx="2028">
                  <c:v>1014.0</c:v>
                </c:pt>
                <c:pt idx="2029">
                  <c:v>1014.5</c:v>
                </c:pt>
                <c:pt idx="2030">
                  <c:v>1015.0</c:v>
                </c:pt>
                <c:pt idx="2031">
                  <c:v>1015.5</c:v>
                </c:pt>
                <c:pt idx="2032">
                  <c:v>1016.0</c:v>
                </c:pt>
                <c:pt idx="2033">
                  <c:v>1016.5</c:v>
                </c:pt>
                <c:pt idx="2034">
                  <c:v>1017.0</c:v>
                </c:pt>
                <c:pt idx="2035">
                  <c:v>1017.5</c:v>
                </c:pt>
                <c:pt idx="2036">
                  <c:v>1018.0</c:v>
                </c:pt>
                <c:pt idx="2037">
                  <c:v>1018.5</c:v>
                </c:pt>
                <c:pt idx="2038">
                  <c:v>1019.0</c:v>
                </c:pt>
                <c:pt idx="2039">
                  <c:v>1019.5</c:v>
                </c:pt>
                <c:pt idx="2040">
                  <c:v>1020.0</c:v>
                </c:pt>
                <c:pt idx="2041">
                  <c:v>1020.5</c:v>
                </c:pt>
                <c:pt idx="2042">
                  <c:v>1021.0</c:v>
                </c:pt>
                <c:pt idx="2043">
                  <c:v>1021.5</c:v>
                </c:pt>
                <c:pt idx="2044">
                  <c:v>1022.0</c:v>
                </c:pt>
                <c:pt idx="2045">
                  <c:v>1022.5</c:v>
                </c:pt>
                <c:pt idx="2046">
                  <c:v>1023.0</c:v>
                </c:pt>
                <c:pt idx="2047">
                  <c:v>1023.5</c:v>
                </c:pt>
                <c:pt idx="2048">
                  <c:v>1024.0</c:v>
                </c:pt>
                <c:pt idx="2049">
                  <c:v>1024.5</c:v>
                </c:pt>
                <c:pt idx="2050">
                  <c:v>1025.0</c:v>
                </c:pt>
                <c:pt idx="2051">
                  <c:v>1025.5</c:v>
                </c:pt>
                <c:pt idx="2052">
                  <c:v>1026.0</c:v>
                </c:pt>
                <c:pt idx="2053">
                  <c:v>1026.5</c:v>
                </c:pt>
                <c:pt idx="2054">
                  <c:v>1027.0</c:v>
                </c:pt>
                <c:pt idx="2055">
                  <c:v>1027.5</c:v>
                </c:pt>
                <c:pt idx="2056">
                  <c:v>1028.0</c:v>
                </c:pt>
                <c:pt idx="2057">
                  <c:v>1028.5</c:v>
                </c:pt>
                <c:pt idx="2058">
                  <c:v>1029.0</c:v>
                </c:pt>
                <c:pt idx="2059">
                  <c:v>1029.5</c:v>
                </c:pt>
                <c:pt idx="2060">
                  <c:v>1030.0</c:v>
                </c:pt>
                <c:pt idx="2061">
                  <c:v>1030.5</c:v>
                </c:pt>
                <c:pt idx="2062">
                  <c:v>1031.0</c:v>
                </c:pt>
                <c:pt idx="2063">
                  <c:v>1031.5</c:v>
                </c:pt>
                <c:pt idx="2064">
                  <c:v>1032.0</c:v>
                </c:pt>
                <c:pt idx="2065">
                  <c:v>1032.5</c:v>
                </c:pt>
                <c:pt idx="2066">
                  <c:v>1033.0</c:v>
                </c:pt>
                <c:pt idx="2067">
                  <c:v>1033.5</c:v>
                </c:pt>
                <c:pt idx="2068">
                  <c:v>1034.0</c:v>
                </c:pt>
                <c:pt idx="2069">
                  <c:v>1034.5</c:v>
                </c:pt>
                <c:pt idx="2070">
                  <c:v>1035.0</c:v>
                </c:pt>
                <c:pt idx="2071">
                  <c:v>1035.5</c:v>
                </c:pt>
                <c:pt idx="2072">
                  <c:v>1036.0</c:v>
                </c:pt>
                <c:pt idx="2073">
                  <c:v>1036.5</c:v>
                </c:pt>
                <c:pt idx="2074">
                  <c:v>1037.0</c:v>
                </c:pt>
                <c:pt idx="2075">
                  <c:v>1037.5</c:v>
                </c:pt>
                <c:pt idx="2076">
                  <c:v>1038.0</c:v>
                </c:pt>
                <c:pt idx="2077">
                  <c:v>1038.5</c:v>
                </c:pt>
                <c:pt idx="2078">
                  <c:v>1039.0</c:v>
                </c:pt>
                <c:pt idx="2079">
                  <c:v>1039.5</c:v>
                </c:pt>
                <c:pt idx="2080">
                  <c:v>1040.0</c:v>
                </c:pt>
                <c:pt idx="2081">
                  <c:v>1040.5</c:v>
                </c:pt>
                <c:pt idx="2082">
                  <c:v>1041.0</c:v>
                </c:pt>
                <c:pt idx="2083">
                  <c:v>1041.5</c:v>
                </c:pt>
                <c:pt idx="2084">
                  <c:v>1042.0</c:v>
                </c:pt>
                <c:pt idx="2085">
                  <c:v>1042.5</c:v>
                </c:pt>
                <c:pt idx="2086">
                  <c:v>1043.0</c:v>
                </c:pt>
                <c:pt idx="2087">
                  <c:v>1043.5</c:v>
                </c:pt>
                <c:pt idx="2088">
                  <c:v>1044.0</c:v>
                </c:pt>
                <c:pt idx="2089">
                  <c:v>1044.5</c:v>
                </c:pt>
                <c:pt idx="2090">
                  <c:v>1045.0</c:v>
                </c:pt>
                <c:pt idx="2091">
                  <c:v>1045.5</c:v>
                </c:pt>
                <c:pt idx="2092">
                  <c:v>1046.0</c:v>
                </c:pt>
                <c:pt idx="2093">
                  <c:v>1046.5</c:v>
                </c:pt>
                <c:pt idx="2094">
                  <c:v>1047.0</c:v>
                </c:pt>
                <c:pt idx="2095">
                  <c:v>1047.5</c:v>
                </c:pt>
                <c:pt idx="2096">
                  <c:v>1048.0</c:v>
                </c:pt>
                <c:pt idx="2097">
                  <c:v>1048.5</c:v>
                </c:pt>
                <c:pt idx="2098">
                  <c:v>1049.0</c:v>
                </c:pt>
                <c:pt idx="2099">
                  <c:v>1049.5</c:v>
                </c:pt>
                <c:pt idx="2100">
                  <c:v>1050.0</c:v>
                </c:pt>
                <c:pt idx="2101">
                  <c:v>1050.5</c:v>
                </c:pt>
                <c:pt idx="2102">
                  <c:v>1051.0</c:v>
                </c:pt>
                <c:pt idx="2103">
                  <c:v>1051.5</c:v>
                </c:pt>
                <c:pt idx="2104">
                  <c:v>1052.0</c:v>
                </c:pt>
                <c:pt idx="2105">
                  <c:v>1052.5</c:v>
                </c:pt>
                <c:pt idx="2106">
                  <c:v>1053.0</c:v>
                </c:pt>
                <c:pt idx="2107">
                  <c:v>1053.5</c:v>
                </c:pt>
                <c:pt idx="2108">
                  <c:v>1054.0</c:v>
                </c:pt>
                <c:pt idx="2109">
                  <c:v>1054.5</c:v>
                </c:pt>
                <c:pt idx="2110">
                  <c:v>1055.0</c:v>
                </c:pt>
                <c:pt idx="2111">
                  <c:v>1055.5</c:v>
                </c:pt>
                <c:pt idx="2112">
                  <c:v>1056.0</c:v>
                </c:pt>
                <c:pt idx="2113">
                  <c:v>1056.5</c:v>
                </c:pt>
                <c:pt idx="2114">
                  <c:v>1057.0</c:v>
                </c:pt>
                <c:pt idx="2115">
                  <c:v>1057.5</c:v>
                </c:pt>
                <c:pt idx="2116">
                  <c:v>1058.0</c:v>
                </c:pt>
                <c:pt idx="2117">
                  <c:v>1058.5</c:v>
                </c:pt>
                <c:pt idx="2118">
                  <c:v>1059.0</c:v>
                </c:pt>
                <c:pt idx="2119">
                  <c:v>1059.5</c:v>
                </c:pt>
                <c:pt idx="2120">
                  <c:v>1060.0</c:v>
                </c:pt>
                <c:pt idx="2121">
                  <c:v>1060.5</c:v>
                </c:pt>
                <c:pt idx="2122">
                  <c:v>1061.0</c:v>
                </c:pt>
                <c:pt idx="2123">
                  <c:v>1061.5</c:v>
                </c:pt>
                <c:pt idx="2124">
                  <c:v>1062.0</c:v>
                </c:pt>
                <c:pt idx="2125">
                  <c:v>1062.5</c:v>
                </c:pt>
                <c:pt idx="2126">
                  <c:v>1063.0</c:v>
                </c:pt>
                <c:pt idx="2127">
                  <c:v>1063.5</c:v>
                </c:pt>
                <c:pt idx="2128">
                  <c:v>1064.0</c:v>
                </c:pt>
                <c:pt idx="2129">
                  <c:v>1064.5</c:v>
                </c:pt>
                <c:pt idx="2130">
                  <c:v>1065.0</c:v>
                </c:pt>
                <c:pt idx="2131">
                  <c:v>1065.5</c:v>
                </c:pt>
                <c:pt idx="2132">
                  <c:v>1066.0</c:v>
                </c:pt>
                <c:pt idx="2133">
                  <c:v>1066.5</c:v>
                </c:pt>
                <c:pt idx="2134">
                  <c:v>1067.0</c:v>
                </c:pt>
                <c:pt idx="2135">
                  <c:v>1067.5</c:v>
                </c:pt>
                <c:pt idx="2136">
                  <c:v>1068.0</c:v>
                </c:pt>
                <c:pt idx="2137">
                  <c:v>1068.5</c:v>
                </c:pt>
                <c:pt idx="2138">
                  <c:v>1069.0</c:v>
                </c:pt>
                <c:pt idx="2139">
                  <c:v>1069.5</c:v>
                </c:pt>
                <c:pt idx="2140">
                  <c:v>1070.0</c:v>
                </c:pt>
                <c:pt idx="2141">
                  <c:v>1070.5</c:v>
                </c:pt>
                <c:pt idx="2142">
                  <c:v>1071.0</c:v>
                </c:pt>
                <c:pt idx="2143">
                  <c:v>1071.5</c:v>
                </c:pt>
                <c:pt idx="2144">
                  <c:v>1072.0</c:v>
                </c:pt>
                <c:pt idx="2145">
                  <c:v>1072.5</c:v>
                </c:pt>
                <c:pt idx="2146">
                  <c:v>1073.0</c:v>
                </c:pt>
                <c:pt idx="2147">
                  <c:v>1073.5</c:v>
                </c:pt>
                <c:pt idx="2148">
                  <c:v>1074.0</c:v>
                </c:pt>
                <c:pt idx="2149">
                  <c:v>1074.5</c:v>
                </c:pt>
                <c:pt idx="2150">
                  <c:v>1075.0</c:v>
                </c:pt>
                <c:pt idx="2151">
                  <c:v>1075.5</c:v>
                </c:pt>
                <c:pt idx="2152">
                  <c:v>1076.0</c:v>
                </c:pt>
                <c:pt idx="2153">
                  <c:v>1076.5</c:v>
                </c:pt>
                <c:pt idx="2154">
                  <c:v>1077.0</c:v>
                </c:pt>
                <c:pt idx="2155">
                  <c:v>1077.5</c:v>
                </c:pt>
                <c:pt idx="2156">
                  <c:v>1078.0</c:v>
                </c:pt>
                <c:pt idx="2157">
                  <c:v>1078.5</c:v>
                </c:pt>
                <c:pt idx="2158">
                  <c:v>1079.0</c:v>
                </c:pt>
                <c:pt idx="2159">
                  <c:v>1079.5</c:v>
                </c:pt>
                <c:pt idx="2160">
                  <c:v>1080.0</c:v>
                </c:pt>
                <c:pt idx="2161">
                  <c:v>1080.5</c:v>
                </c:pt>
                <c:pt idx="2162">
                  <c:v>1081.0</c:v>
                </c:pt>
                <c:pt idx="2163">
                  <c:v>1081.5</c:v>
                </c:pt>
                <c:pt idx="2164">
                  <c:v>1082.0</c:v>
                </c:pt>
                <c:pt idx="2165">
                  <c:v>1082.5</c:v>
                </c:pt>
                <c:pt idx="2166">
                  <c:v>1083.0</c:v>
                </c:pt>
                <c:pt idx="2167">
                  <c:v>1083.5</c:v>
                </c:pt>
                <c:pt idx="2168">
                  <c:v>1084.0</c:v>
                </c:pt>
                <c:pt idx="2169">
                  <c:v>1084.5</c:v>
                </c:pt>
                <c:pt idx="2170">
                  <c:v>1085.0</c:v>
                </c:pt>
                <c:pt idx="2171">
                  <c:v>1085.5</c:v>
                </c:pt>
                <c:pt idx="2172">
                  <c:v>1086.0</c:v>
                </c:pt>
                <c:pt idx="2173">
                  <c:v>1086.5</c:v>
                </c:pt>
                <c:pt idx="2174">
                  <c:v>1087.0</c:v>
                </c:pt>
                <c:pt idx="2175">
                  <c:v>1087.5</c:v>
                </c:pt>
                <c:pt idx="2176">
                  <c:v>1088.0</c:v>
                </c:pt>
                <c:pt idx="2177">
                  <c:v>1088.5</c:v>
                </c:pt>
                <c:pt idx="2178">
                  <c:v>1089.0</c:v>
                </c:pt>
                <c:pt idx="2179">
                  <c:v>1089.5</c:v>
                </c:pt>
                <c:pt idx="2180">
                  <c:v>1090.0</c:v>
                </c:pt>
                <c:pt idx="2181">
                  <c:v>1090.5</c:v>
                </c:pt>
                <c:pt idx="2182">
                  <c:v>1091.0</c:v>
                </c:pt>
                <c:pt idx="2183">
                  <c:v>1091.5</c:v>
                </c:pt>
                <c:pt idx="2184">
                  <c:v>1092.0</c:v>
                </c:pt>
                <c:pt idx="2185">
                  <c:v>1092.5</c:v>
                </c:pt>
                <c:pt idx="2186">
                  <c:v>1093.0</c:v>
                </c:pt>
                <c:pt idx="2187">
                  <c:v>1093.5</c:v>
                </c:pt>
                <c:pt idx="2188">
                  <c:v>1094.0</c:v>
                </c:pt>
                <c:pt idx="2189">
                  <c:v>1094.5</c:v>
                </c:pt>
                <c:pt idx="2190">
                  <c:v>1095.0</c:v>
                </c:pt>
                <c:pt idx="2191">
                  <c:v>1095.5</c:v>
                </c:pt>
                <c:pt idx="2192">
                  <c:v>1096.0</c:v>
                </c:pt>
                <c:pt idx="2193">
                  <c:v>1096.5</c:v>
                </c:pt>
                <c:pt idx="2194">
                  <c:v>1097.0</c:v>
                </c:pt>
                <c:pt idx="2195">
                  <c:v>1097.5</c:v>
                </c:pt>
                <c:pt idx="2196">
                  <c:v>1098.0</c:v>
                </c:pt>
                <c:pt idx="2197">
                  <c:v>1098.5</c:v>
                </c:pt>
                <c:pt idx="2198">
                  <c:v>1099.0</c:v>
                </c:pt>
                <c:pt idx="2199">
                  <c:v>1099.5</c:v>
                </c:pt>
                <c:pt idx="2200">
                  <c:v>1100.0</c:v>
                </c:pt>
                <c:pt idx="2201">
                  <c:v>1100.5</c:v>
                </c:pt>
                <c:pt idx="2202">
                  <c:v>1101.0</c:v>
                </c:pt>
                <c:pt idx="2203">
                  <c:v>1101.5</c:v>
                </c:pt>
                <c:pt idx="2204">
                  <c:v>1102.0</c:v>
                </c:pt>
                <c:pt idx="2205">
                  <c:v>1102.5</c:v>
                </c:pt>
                <c:pt idx="2206">
                  <c:v>1103.0</c:v>
                </c:pt>
                <c:pt idx="2207">
                  <c:v>1103.5</c:v>
                </c:pt>
                <c:pt idx="2208">
                  <c:v>1104.0</c:v>
                </c:pt>
                <c:pt idx="2209">
                  <c:v>1104.5</c:v>
                </c:pt>
                <c:pt idx="2210">
                  <c:v>1105.0</c:v>
                </c:pt>
                <c:pt idx="2211">
                  <c:v>1105.5</c:v>
                </c:pt>
                <c:pt idx="2212">
                  <c:v>1106.0</c:v>
                </c:pt>
                <c:pt idx="2213">
                  <c:v>1106.5</c:v>
                </c:pt>
                <c:pt idx="2214">
                  <c:v>1107.0</c:v>
                </c:pt>
                <c:pt idx="2215">
                  <c:v>1107.5</c:v>
                </c:pt>
                <c:pt idx="2216">
                  <c:v>1108.0</c:v>
                </c:pt>
                <c:pt idx="2217">
                  <c:v>1108.5</c:v>
                </c:pt>
                <c:pt idx="2218">
                  <c:v>1109.0</c:v>
                </c:pt>
                <c:pt idx="2219">
                  <c:v>1109.5</c:v>
                </c:pt>
                <c:pt idx="2220">
                  <c:v>1110.0</c:v>
                </c:pt>
                <c:pt idx="2221">
                  <c:v>1110.5</c:v>
                </c:pt>
                <c:pt idx="2222">
                  <c:v>1111.0</c:v>
                </c:pt>
                <c:pt idx="2223">
                  <c:v>1111.5</c:v>
                </c:pt>
                <c:pt idx="2224">
                  <c:v>1112.0</c:v>
                </c:pt>
                <c:pt idx="2225">
                  <c:v>1112.5</c:v>
                </c:pt>
                <c:pt idx="2226">
                  <c:v>1113.0</c:v>
                </c:pt>
                <c:pt idx="2227">
                  <c:v>1113.5</c:v>
                </c:pt>
                <c:pt idx="2228">
                  <c:v>1114.0</c:v>
                </c:pt>
                <c:pt idx="2229">
                  <c:v>1114.5</c:v>
                </c:pt>
                <c:pt idx="2230">
                  <c:v>1115.0</c:v>
                </c:pt>
                <c:pt idx="2231">
                  <c:v>1115.5</c:v>
                </c:pt>
                <c:pt idx="2232">
                  <c:v>1116.0</c:v>
                </c:pt>
                <c:pt idx="2233">
                  <c:v>1116.5</c:v>
                </c:pt>
                <c:pt idx="2234">
                  <c:v>1117.0</c:v>
                </c:pt>
                <c:pt idx="2235">
                  <c:v>1117.5</c:v>
                </c:pt>
                <c:pt idx="2236">
                  <c:v>1118.0</c:v>
                </c:pt>
                <c:pt idx="2237">
                  <c:v>1118.5</c:v>
                </c:pt>
                <c:pt idx="2238">
                  <c:v>1119.0</c:v>
                </c:pt>
                <c:pt idx="2239">
                  <c:v>1119.5</c:v>
                </c:pt>
                <c:pt idx="2240">
                  <c:v>1120.0</c:v>
                </c:pt>
                <c:pt idx="2241">
                  <c:v>1120.5</c:v>
                </c:pt>
                <c:pt idx="2242">
                  <c:v>1121.0</c:v>
                </c:pt>
                <c:pt idx="2243">
                  <c:v>1121.5</c:v>
                </c:pt>
                <c:pt idx="2244">
                  <c:v>1122.0</c:v>
                </c:pt>
                <c:pt idx="2245">
                  <c:v>1122.5</c:v>
                </c:pt>
                <c:pt idx="2246">
                  <c:v>1123.0</c:v>
                </c:pt>
                <c:pt idx="2247">
                  <c:v>1123.5</c:v>
                </c:pt>
                <c:pt idx="2248">
                  <c:v>1124.0</c:v>
                </c:pt>
                <c:pt idx="2249">
                  <c:v>1124.5</c:v>
                </c:pt>
                <c:pt idx="2250">
                  <c:v>1125.0</c:v>
                </c:pt>
                <c:pt idx="2251">
                  <c:v>1125.5</c:v>
                </c:pt>
                <c:pt idx="2252">
                  <c:v>1126.0</c:v>
                </c:pt>
                <c:pt idx="2253">
                  <c:v>1126.5</c:v>
                </c:pt>
                <c:pt idx="2254">
                  <c:v>1127.0</c:v>
                </c:pt>
                <c:pt idx="2255">
                  <c:v>1127.5</c:v>
                </c:pt>
                <c:pt idx="2256">
                  <c:v>1128.0</c:v>
                </c:pt>
                <c:pt idx="2257">
                  <c:v>1128.5</c:v>
                </c:pt>
                <c:pt idx="2258">
                  <c:v>1129.0</c:v>
                </c:pt>
                <c:pt idx="2259">
                  <c:v>1129.5</c:v>
                </c:pt>
                <c:pt idx="2260">
                  <c:v>1130.0</c:v>
                </c:pt>
                <c:pt idx="2261">
                  <c:v>1130.5</c:v>
                </c:pt>
                <c:pt idx="2262">
                  <c:v>1131.0</c:v>
                </c:pt>
                <c:pt idx="2263">
                  <c:v>1131.5</c:v>
                </c:pt>
                <c:pt idx="2264">
                  <c:v>1132.0</c:v>
                </c:pt>
                <c:pt idx="2265">
                  <c:v>1132.5</c:v>
                </c:pt>
                <c:pt idx="2266">
                  <c:v>1133.0</c:v>
                </c:pt>
                <c:pt idx="2267">
                  <c:v>1133.5</c:v>
                </c:pt>
                <c:pt idx="2268">
                  <c:v>1134.0</c:v>
                </c:pt>
                <c:pt idx="2269">
                  <c:v>1134.5</c:v>
                </c:pt>
                <c:pt idx="2270">
                  <c:v>1135.0</c:v>
                </c:pt>
                <c:pt idx="2271">
                  <c:v>1135.5</c:v>
                </c:pt>
                <c:pt idx="2272">
                  <c:v>1136.0</c:v>
                </c:pt>
                <c:pt idx="2273">
                  <c:v>1136.5</c:v>
                </c:pt>
                <c:pt idx="2274">
                  <c:v>1137.0</c:v>
                </c:pt>
                <c:pt idx="2275">
                  <c:v>1137.5</c:v>
                </c:pt>
                <c:pt idx="2276">
                  <c:v>1138.0</c:v>
                </c:pt>
                <c:pt idx="2277">
                  <c:v>1138.5</c:v>
                </c:pt>
                <c:pt idx="2278">
                  <c:v>1139.0</c:v>
                </c:pt>
                <c:pt idx="2279">
                  <c:v>1139.5</c:v>
                </c:pt>
                <c:pt idx="2280">
                  <c:v>1140.0</c:v>
                </c:pt>
                <c:pt idx="2281">
                  <c:v>1140.5</c:v>
                </c:pt>
                <c:pt idx="2282">
                  <c:v>1141.0</c:v>
                </c:pt>
                <c:pt idx="2283">
                  <c:v>1141.5</c:v>
                </c:pt>
                <c:pt idx="2284">
                  <c:v>1142.0</c:v>
                </c:pt>
                <c:pt idx="2285">
                  <c:v>1142.5</c:v>
                </c:pt>
                <c:pt idx="2286">
                  <c:v>1143.0</c:v>
                </c:pt>
                <c:pt idx="2287">
                  <c:v>1143.5</c:v>
                </c:pt>
                <c:pt idx="2288">
                  <c:v>1144.0</c:v>
                </c:pt>
                <c:pt idx="2289">
                  <c:v>1144.5</c:v>
                </c:pt>
                <c:pt idx="2290">
                  <c:v>1145.0</c:v>
                </c:pt>
                <c:pt idx="2291">
                  <c:v>1145.5</c:v>
                </c:pt>
                <c:pt idx="2292">
                  <c:v>1146.0</c:v>
                </c:pt>
                <c:pt idx="2293">
                  <c:v>1146.5</c:v>
                </c:pt>
                <c:pt idx="2294">
                  <c:v>1147.0</c:v>
                </c:pt>
                <c:pt idx="2295">
                  <c:v>1147.5</c:v>
                </c:pt>
                <c:pt idx="2296">
                  <c:v>1148.0</c:v>
                </c:pt>
                <c:pt idx="2297">
                  <c:v>1148.5</c:v>
                </c:pt>
                <c:pt idx="2298">
                  <c:v>1149.0</c:v>
                </c:pt>
                <c:pt idx="2299">
                  <c:v>1149.5</c:v>
                </c:pt>
                <c:pt idx="2300">
                  <c:v>1150.0</c:v>
                </c:pt>
                <c:pt idx="2301">
                  <c:v>1150.5</c:v>
                </c:pt>
                <c:pt idx="2302">
                  <c:v>1151.0</c:v>
                </c:pt>
                <c:pt idx="2303">
                  <c:v>1151.5</c:v>
                </c:pt>
                <c:pt idx="2304">
                  <c:v>1152.0</c:v>
                </c:pt>
                <c:pt idx="2305">
                  <c:v>1152.5</c:v>
                </c:pt>
                <c:pt idx="2306">
                  <c:v>1153.0</c:v>
                </c:pt>
                <c:pt idx="2307">
                  <c:v>1153.5</c:v>
                </c:pt>
                <c:pt idx="2308">
                  <c:v>1154.0</c:v>
                </c:pt>
                <c:pt idx="2309">
                  <c:v>1154.5</c:v>
                </c:pt>
                <c:pt idx="2310">
                  <c:v>1155.0</c:v>
                </c:pt>
                <c:pt idx="2311">
                  <c:v>1155.5</c:v>
                </c:pt>
                <c:pt idx="2312">
                  <c:v>1156.0</c:v>
                </c:pt>
                <c:pt idx="2313">
                  <c:v>1156.5</c:v>
                </c:pt>
                <c:pt idx="2314">
                  <c:v>1157.0</c:v>
                </c:pt>
                <c:pt idx="2315">
                  <c:v>1157.5</c:v>
                </c:pt>
                <c:pt idx="2316">
                  <c:v>1158.0</c:v>
                </c:pt>
                <c:pt idx="2317">
                  <c:v>1158.5</c:v>
                </c:pt>
                <c:pt idx="2318">
                  <c:v>1159.0</c:v>
                </c:pt>
                <c:pt idx="2319">
                  <c:v>1159.5</c:v>
                </c:pt>
                <c:pt idx="2320">
                  <c:v>1160.0</c:v>
                </c:pt>
                <c:pt idx="2321">
                  <c:v>1160.5</c:v>
                </c:pt>
                <c:pt idx="2322">
                  <c:v>1161.0</c:v>
                </c:pt>
                <c:pt idx="2323">
                  <c:v>1161.5</c:v>
                </c:pt>
                <c:pt idx="2324">
                  <c:v>1162.0</c:v>
                </c:pt>
                <c:pt idx="2325">
                  <c:v>1162.5</c:v>
                </c:pt>
                <c:pt idx="2326">
                  <c:v>1163.0</c:v>
                </c:pt>
                <c:pt idx="2327">
                  <c:v>1163.5</c:v>
                </c:pt>
                <c:pt idx="2328">
                  <c:v>1164.0</c:v>
                </c:pt>
                <c:pt idx="2329">
                  <c:v>1164.5</c:v>
                </c:pt>
                <c:pt idx="2330">
                  <c:v>1165.0</c:v>
                </c:pt>
                <c:pt idx="2331">
                  <c:v>1165.5</c:v>
                </c:pt>
                <c:pt idx="2332">
                  <c:v>1166.0</c:v>
                </c:pt>
                <c:pt idx="2333">
                  <c:v>1166.5</c:v>
                </c:pt>
                <c:pt idx="2334">
                  <c:v>1167.0</c:v>
                </c:pt>
                <c:pt idx="2335">
                  <c:v>1167.5</c:v>
                </c:pt>
                <c:pt idx="2336">
                  <c:v>1168.0</c:v>
                </c:pt>
                <c:pt idx="2337">
                  <c:v>1168.5</c:v>
                </c:pt>
                <c:pt idx="2338">
                  <c:v>1169.0</c:v>
                </c:pt>
                <c:pt idx="2339">
                  <c:v>1169.5</c:v>
                </c:pt>
                <c:pt idx="2340">
                  <c:v>1170.0</c:v>
                </c:pt>
                <c:pt idx="2341">
                  <c:v>1170.5</c:v>
                </c:pt>
                <c:pt idx="2342">
                  <c:v>1171.0</c:v>
                </c:pt>
                <c:pt idx="2343">
                  <c:v>1171.5</c:v>
                </c:pt>
                <c:pt idx="2344">
                  <c:v>1172.0</c:v>
                </c:pt>
                <c:pt idx="2345">
                  <c:v>1172.5</c:v>
                </c:pt>
                <c:pt idx="2346">
                  <c:v>1173.0</c:v>
                </c:pt>
                <c:pt idx="2347">
                  <c:v>1173.5</c:v>
                </c:pt>
                <c:pt idx="2348">
                  <c:v>1174.0</c:v>
                </c:pt>
                <c:pt idx="2349">
                  <c:v>1174.5</c:v>
                </c:pt>
                <c:pt idx="2350">
                  <c:v>1175.0</c:v>
                </c:pt>
                <c:pt idx="2351">
                  <c:v>1175.5</c:v>
                </c:pt>
                <c:pt idx="2352">
                  <c:v>1176.0</c:v>
                </c:pt>
                <c:pt idx="2353">
                  <c:v>1176.5</c:v>
                </c:pt>
                <c:pt idx="2354">
                  <c:v>1177.0</c:v>
                </c:pt>
                <c:pt idx="2355">
                  <c:v>1177.5</c:v>
                </c:pt>
                <c:pt idx="2356">
                  <c:v>1178.0</c:v>
                </c:pt>
                <c:pt idx="2357">
                  <c:v>1178.5</c:v>
                </c:pt>
                <c:pt idx="2358">
                  <c:v>1179.0</c:v>
                </c:pt>
                <c:pt idx="2359">
                  <c:v>1179.5</c:v>
                </c:pt>
                <c:pt idx="2360">
                  <c:v>1180.0</c:v>
                </c:pt>
                <c:pt idx="2361">
                  <c:v>1180.5</c:v>
                </c:pt>
                <c:pt idx="2362">
                  <c:v>1181.0</c:v>
                </c:pt>
                <c:pt idx="2363">
                  <c:v>1181.5</c:v>
                </c:pt>
                <c:pt idx="2364">
                  <c:v>1182.0</c:v>
                </c:pt>
                <c:pt idx="2365">
                  <c:v>1182.5</c:v>
                </c:pt>
                <c:pt idx="2366">
                  <c:v>1183.0</c:v>
                </c:pt>
                <c:pt idx="2367">
                  <c:v>1183.5</c:v>
                </c:pt>
                <c:pt idx="2368">
                  <c:v>1184.0</c:v>
                </c:pt>
                <c:pt idx="2369">
                  <c:v>1184.5</c:v>
                </c:pt>
                <c:pt idx="2370">
                  <c:v>1185.0</c:v>
                </c:pt>
                <c:pt idx="2371">
                  <c:v>1185.5</c:v>
                </c:pt>
                <c:pt idx="2372">
                  <c:v>1186.0</c:v>
                </c:pt>
                <c:pt idx="2373">
                  <c:v>1186.5</c:v>
                </c:pt>
                <c:pt idx="2374">
                  <c:v>1187.0</c:v>
                </c:pt>
                <c:pt idx="2375">
                  <c:v>1187.5</c:v>
                </c:pt>
                <c:pt idx="2376">
                  <c:v>1188.0</c:v>
                </c:pt>
                <c:pt idx="2377">
                  <c:v>1188.5</c:v>
                </c:pt>
                <c:pt idx="2378">
                  <c:v>1189.0</c:v>
                </c:pt>
                <c:pt idx="2379">
                  <c:v>1189.5</c:v>
                </c:pt>
                <c:pt idx="2380">
                  <c:v>1190.0</c:v>
                </c:pt>
                <c:pt idx="2381">
                  <c:v>1190.5</c:v>
                </c:pt>
                <c:pt idx="2382">
                  <c:v>1191.0</c:v>
                </c:pt>
                <c:pt idx="2383">
                  <c:v>1191.5</c:v>
                </c:pt>
                <c:pt idx="2384">
                  <c:v>1192.0</c:v>
                </c:pt>
                <c:pt idx="2385">
                  <c:v>1192.5</c:v>
                </c:pt>
                <c:pt idx="2386">
                  <c:v>1193.0</c:v>
                </c:pt>
                <c:pt idx="2387">
                  <c:v>1193.5</c:v>
                </c:pt>
                <c:pt idx="2388">
                  <c:v>1194.0</c:v>
                </c:pt>
                <c:pt idx="2389">
                  <c:v>1194.5</c:v>
                </c:pt>
                <c:pt idx="2390">
                  <c:v>1195.0</c:v>
                </c:pt>
                <c:pt idx="2391">
                  <c:v>1195.5</c:v>
                </c:pt>
                <c:pt idx="2392">
                  <c:v>1196.0</c:v>
                </c:pt>
                <c:pt idx="2393">
                  <c:v>1196.5</c:v>
                </c:pt>
                <c:pt idx="2394">
                  <c:v>1197.0</c:v>
                </c:pt>
                <c:pt idx="2395">
                  <c:v>1197.5</c:v>
                </c:pt>
                <c:pt idx="2396">
                  <c:v>1198.0</c:v>
                </c:pt>
                <c:pt idx="2397">
                  <c:v>1198.5</c:v>
                </c:pt>
                <c:pt idx="2398">
                  <c:v>1199.0</c:v>
                </c:pt>
                <c:pt idx="2399">
                  <c:v>1199.5</c:v>
                </c:pt>
              </c:numCache>
            </c:numRef>
          </c:xVal>
          <c:yVal>
            <c:numRef>
              <c:f>RK_4th_System_Solution!$F$2:$F$2401</c:f>
              <c:numCache>
                <c:formatCode>General</c:formatCode>
                <c:ptCount val="2400"/>
                <c:pt idx="0">
                  <c:v>-10122.0</c:v>
                </c:pt>
                <c:pt idx="1">
                  <c:v>-10120.1</c:v>
                </c:pt>
                <c:pt idx="2">
                  <c:v>-10118.2</c:v>
                </c:pt>
                <c:pt idx="3">
                  <c:v>-10116.4</c:v>
                </c:pt>
                <c:pt idx="4">
                  <c:v>-10114.5</c:v>
                </c:pt>
                <c:pt idx="5">
                  <c:v>-10112.6</c:v>
                </c:pt>
                <c:pt idx="6">
                  <c:v>-10110.7</c:v>
                </c:pt>
                <c:pt idx="7">
                  <c:v>-10108.9</c:v>
                </c:pt>
                <c:pt idx="8">
                  <c:v>-10107.0</c:v>
                </c:pt>
                <c:pt idx="9">
                  <c:v>-10105.1</c:v>
                </c:pt>
                <c:pt idx="10">
                  <c:v>-10103.2</c:v>
                </c:pt>
                <c:pt idx="11">
                  <c:v>-10101.4</c:v>
                </c:pt>
                <c:pt idx="12">
                  <c:v>-10099.5</c:v>
                </c:pt>
                <c:pt idx="13">
                  <c:v>-10097.6</c:v>
                </c:pt>
                <c:pt idx="14">
                  <c:v>-10095.7</c:v>
                </c:pt>
                <c:pt idx="15">
                  <c:v>-10093.9</c:v>
                </c:pt>
                <c:pt idx="16">
                  <c:v>-10092.0</c:v>
                </c:pt>
                <c:pt idx="17">
                  <c:v>-10090.1</c:v>
                </c:pt>
                <c:pt idx="18">
                  <c:v>-10088.2</c:v>
                </c:pt>
                <c:pt idx="19">
                  <c:v>-10086.4</c:v>
                </c:pt>
                <c:pt idx="20">
                  <c:v>-10084.5</c:v>
                </c:pt>
                <c:pt idx="21">
                  <c:v>-10082.6</c:v>
                </c:pt>
                <c:pt idx="22">
                  <c:v>-10080.7</c:v>
                </c:pt>
                <c:pt idx="23">
                  <c:v>-10078.9</c:v>
                </c:pt>
                <c:pt idx="24">
                  <c:v>-10077.0</c:v>
                </c:pt>
                <c:pt idx="25">
                  <c:v>-10075.1</c:v>
                </c:pt>
                <c:pt idx="26">
                  <c:v>-10073.2</c:v>
                </c:pt>
                <c:pt idx="27">
                  <c:v>-10071.4</c:v>
                </c:pt>
                <c:pt idx="28">
                  <c:v>-10069.5</c:v>
                </c:pt>
                <c:pt idx="29">
                  <c:v>-10067.6</c:v>
                </c:pt>
                <c:pt idx="30">
                  <c:v>-10065.7</c:v>
                </c:pt>
                <c:pt idx="31">
                  <c:v>-10063.9</c:v>
                </c:pt>
                <c:pt idx="32">
                  <c:v>-10062.0</c:v>
                </c:pt>
                <c:pt idx="33">
                  <c:v>-10060.1</c:v>
                </c:pt>
                <c:pt idx="34">
                  <c:v>-10058.2</c:v>
                </c:pt>
                <c:pt idx="35">
                  <c:v>-10056.4</c:v>
                </c:pt>
                <c:pt idx="36">
                  <c:v>-10054.5</c:v>
                </c:pt>
                <c:pt idx="37">
                  <c:v>-10052.6</c:v>
                </c:pt>
                <c:pt idx="38">
                  <c:v>-10050.7</c:v>
                </c:pt>
                <c:pt idx="39">
                  <c:v>-10048.9</c:v>
                </c:pt>
                <c:pt idx="40">
                  <c:v>-10047.0</c:v>
                </c:pt>
                <c:pt idx="41">
                  <c:v>-10045.1</c:v>
                </c:pt>
                <c:pt idx="42">
                  <c:v>-10043.2</c:v>
                </c:pt>
                <c:pt idx="43">
                  <c:v>-10041.4</c:v>
                </c:pt>
                <c:pt idx="44">
                  <c:v>-10039.5</c:v>
                </c:pt>
                <c:pt idx="45">
                  <c:v>-10037.6</c:v>
                </c:pt>
                <c:pt idx="46">
                  <c:v>-10035.7</c:v>
                </c:pt>
                <c:pt idx="47">
                  <c:v>-10033.9</c:v>
                </c:pt>
                <c:pt idx="48">
                  <c:v>-10032.0</c:v>
                </c:pt>
                <c:pt idx="49">
                  <c:v>-10030.1</c:v>
                </c:pt>
                <c:pt idx="50">
                  <c:v>-10028.2</c:v>
                </c:pt>
                <c:pt idx="51">
                  <c:v>-10026.4</c:v>
                </c:pt>
                <c:pt idx="52">
                  <c:v>-10024.5</c:v>
                </c:pt>
                <c:pt idx="53">
                  <c:v>-10022.6</c:v>
                </c:pt>
                <c:pt idx="54">
                  <c:v>-10020.7</c:v>
                </c:pt>
                <c:pt idx="55">
                  <c:v>-10018.9</c:v>
                </c:pt>
                <c:pt idx="56">
                  <c:v>-10017.0</c:v>
                </c:pt>
                <c:pt idx="57">
                  <c:v>-10015.1</c:v>
                </c:pt>
                <c:pt idx="58">
                  <c:v>-10013.2</c:v>
                </c:pt>
                <c:pt idx="59">
                  <c:v>-10011.4</c:v>
                </c:pt>
                <c:pt idx="60">
                  <c:v>-10009.5</c:v>
                </c:pt>
                <c:pt idx="61">
                  <c:v>-10007.6</c:v>
                </c:pt>
                <c:pt idx="62">
                  <c:v>-10005.7</c:v>
                </c:pt>
                <c:pt idx="63">
                  <c:v>-10003.9</c:v>
                </c:pt>
                <c:pt idx="64">
                  <c:v>-10002.0</c:v>
                </c:pt>
                <c:pt idx="65">
                  <c:v>-10000.1</c:v>
                </c:pt>
                <c:pt idx="66">
                  <c:v>-9998.24</c:v>
                </c:pt>
                <c:pt idx="67">
                  <c:v>-9996.360000000001</c:v>
                </c:pt>
                <c:pt idx="68">
                  <c:v>-9994.49</c:v>
                </c:pt>
                <c:pt idx="69">
                  <c:v>-9992.61</c:v>
                </c:pt>
                <c:pt idx="70">
                  <c:v>-9990.74</c:v>
                </c:pt>
                <c:pt idx="71">
                  <c:v>-9988.860000000001</c:v>
                </c:pt>
                <c:pt idx="72">
                  <c:v>-9986.99</c:v>
                </c:pt>
                <c:pt idx="73">
                  <c:v>-9985.11</c:v>
                </c:pt>
                <c:pt idx="74">
                  <c:v>-9983.23</c:v>
                </c:pt>
                <c:pt idx="75">
                  <c:v>-9981.360000000001</c:v>
                </c:pt>
                <c:pt idx="76">
                  <c:v>-9979.48</c:v>
                </c:pt>
                <c:pt idx="77">
                  <c:v>-9977.61</c:v>
                </c:pt>
                <c:pt idx="78">
                  <c:v>-9975.73</c:v>
                </c:pt>
                <c:pt idx="79">
                  <c:v>-9973.860000000001</c:v>
                </c:pt>
                <c:pt idx="80">
                  <c:v>-9971.98</c:v>
                </c:pt>
                <c:pt idx="81">
                  <c:v>-9970.11</c:v>
                </c:pt>
                <c:pt idx="82">
                  <c:v>-9968.23</c:v>
                </c:pt>
                <c:pt idx="83">
                  <c:v>-9966.360000000001</c:v>
                </c:pt>
                <c:pt idx="84">
                  <c:v>-9964.48</c:v>
                </c:pt>
                <c:pt idx="85">
                  <c:v>-9962.6</c:v>
                </c:pt>
                <c:pt idx="86">
                  <c:v>-9960.73</c:v>
                </c:pt>
                <c:pt idx="87">
                  <c:v>-9958.85</c:v>
                </c:pt>
                <c:pt idx="88">
                  <c:v>-9956.98</c:v>
                </c:pt>
                <c:pt idx="89">
                  <c:v>-9955.1</c:v>
                </c:pt>
                <c:pt idx="90">
                  <c:v>-9953.23</c:v>
                </c:pt>
                <c:pt idx="91">
                  <c:v>-9951.35</c:v>
                </c:pt>
                <c:pt idx="92">
                  <c:v>-9949.48</c:v>
                </c:pt>
                <c:pt idx="93">
                  <c:v>-9947.6</c:v>
                </c:pt>
                <c:pt idx="94">
                  <c:v>-9945.719999999999</c:v>
                </c:pt>
                <c:pt idx="95">
                  <c:v>-9943.85</c:v>
                </c:pt>
                <c:pt idx="96">
                  <c:v>-9941.969999999999</c:v>
                </c:pt>
                <c:pt idx="97">
                  <c:v>-9940.1</c:v>
                </c:pt>
                <c:pt idx="98">
                  <c:v>-9938.219999999999</c:v>
                </c:pt>
                <c:pt idx="99">
                  <c:v>-9936.35</c:v>
                </c:pt>
                <c:pt idx="100">
                  <c:v>-9934.469999999999</c:v>
                </c:pt>
                <c:pt idx="101">
                  <c:v>-9932.6</c:v>
                </c:pt>
                <c:pt idx="102">
                  <c:v>-9930.719999999999</c:v>
                </c:pt>
                <c:pt idx="103">
                  <c:v>-9928.84</c:v>
                </c:pt>
                <c:pt idx="104">
                  <c:v>-9926.969999999999</c:v>
                </c:pt>
                <c:pt idx="105">
                  <c:v>-9925.09</c:v>
                </c:pt>
                <c:pt idx="106">
                  <c:v>-9923.219999999999</c:v>
                </c:pt>
                <c:pt idx="107">
                  <c:v>-9921.34</c:v>
                </c:pt>
                <c:pt idx="108">
                  <c:v>-9919.469999999999</c:v>
                </c:pt>
                <c:pt idx="109">
                  <c:v>-9917.59</c:v>
                </c:pt>
                <c:pt idx="110">
                  <c:v>-9915.719999999999</c:v>
                </c:pt>
                <c:pt idx="111">
                  <c:v>-9913.84</c:v>
                </c:pt>
                <c:pt idx="112">
                  <c:v>-9911.959999999999</c:v>
                </c:pt>
                <c:pt idx="113">
                  <c:v>-9910.09</c:v>
                </c:pt>
                <c:pt idx="114">
                  <c:v>-9908.209999999999</c:v>
                </c:pt>
                <c:pt idx="115">
                  <c:v>-9906.34</c:v>
                </c:pt>
                <c:pt idx="116">
                  <c:v>-9904.459999999999</c:v>
                </c:pt>
                <c:pt idx="117">
                  <c:v>-9902.59</c:v>
                </c:pt>
                <c:pt idx="118">
                  <c:v>-9900.709999999999</c:v>
                </c:pt>
                <c:pt idx="119">
                  <c:v>-9898.83</c:v>
                </c:pt>
                <c:pt idx="120">
                  <c:v>-9896.959999999999</c:v>
                </c:pt>
                <c:pt idx="121">
                  <c:v>-9895.08</c:v>
                </c:pt>
                <c:pt idx="122">
                  <c:v>-9893.209999999999</c:v>
                </c:pt>
                <c:pt idx="123">
                  <c:v>-9891.33</c:v>
                </c:pt>
                <c:pt idx="124">
                  <c:v>-9889.459999999999</c:v>
                </c:pt>
                <c:pt idx="125">
                  <c:v>-9887.58</c:v>
                </c:pt>
                <c:pt idx="126">
                  <c:v>-9885.7</c:v>
                </c:pt>
                <c:pt idx="127">
                  <c:v>-9883.83</c:v>
                </c:pt>
                <c:pt idx="128">
                  <c:v>-9881.950000000001</c:v>
                </c:pt>
                <c:pt idx="129">
                  <c:v>-9880.08</c:v>
                </c:pt>
                <c:pt idx="130">
                  <c:v>-9878.2</c:v>
                </c:pt>
                <c:pt idx="131">
                  <c:v>-9876.33</c:v>
                </c:pt>
                <c:pt idx="132">
                  <c:v>-9874.450000000001</c:v>
                </c:pt>
                <c:pt idx="133">
                  <c:v>-9872.57</c:v>
                </c:pt>
                <c:pt idx="134">
                  <c:v>-9870.7</c:v>
                </c:pt>
                <c:pt idx="135">
                  <c:v>-9868.82</c:v>
                </c:pt>
                <c:pt idx="136">
                  <c:v>-9866.950000000001</c:v>
                </c:pt>
                <c:pt idx="137">
                  <c:v>-9865.07</c:v>
                </c:pt>
                <c:pt idx="138">
                  <c:v>-9863.2</c:v>
                </c:pt>
                <c:pt idx="139">
                  <c:v>-9861.32</c:v>
                </c:pt>
                <c:pt idx="140">
                  <c:v>-9859.44</c:v>
                </c:pt>
                <c:pt idx="141">
                  <c:v>-9857.57</c:v>
                </c:pt>
                <c:pt idx="142">
                  <c:v>-9855.69</c:v>
                </c:pt>
                <c:pt idx="143">
                  <c:v>-9853.82</c:v>
                </c:pt>
                <c:pt idx="144">
                  <c:v>-9851.94</c:v>
                </c:pt>
                <c:pt idx="145">
                  <c:v>-9850.07</c:v>
                </c:pt>
                <c:pt idx="146">
                  <c:v>-9848.19</c:v>
                </c:pt>
                <c:pt idx="147">
                  <c:v>-9846.309999999999</c:v>
                </c:pt>
                <c:pt idx="148">
                  <c:v>-9844.44</c:v>
                </c:pt>
                <c:pt idx="149">
                  <c:v>-9842.559999999999</c:v>
                </c:pt>
                <c:pt idx="150">
                  <c:v>-9840.69</c:v>
                </c:pt>
                <c:pt idx="151">
                  <c:v>-9838.809999999999</c:v>
                </c:pt>
                <c:pt idx="152">
                  <c:v>-9836.93</c:v>
                </c:pt>
                <c:pt idx="153">
                  <c:v>-9835.059999999999</c:v>
                </c:pt>
                <c:pt idx="154">
                  <c:v>-9833.18</c:v>
                </c:pt>
                <c:pt idx="155">
                  <c:v>-9831.309999999999</c:v>
                </c:pt>
                <c:pt idx="156">
                  <c:v>-9829.43</c:v>
                </c:pt>
                <c:pt idx="157">
                  <c:v>-9827.559999999999</c:v>
                </c:pt>
                <c:pt idx="158">
                  <c:v>-9825.68</c:v>
                </c:pt>
                <c:pt idx="159">
                  <c:v>-9823.799999999999</c:v>
                </c:pt>
                <c:pt idx="160">
                  <c:v>-9821.93</c:v>
                </c:pt>
                <c:pt idx="161">
                  <c:v>-9820.049999999999</c:v>
                </c:pt>
                <c:pt idx="162">
                  <c:v>-9818.18</c:v>
                </c:pt>
                <c:pt idx="163">
                  <c:v>-9816.299999999999</c:v>
                </c:pt>
                <c:pt idx="164">
                  <c:v>-9814.42</c:v>
                </c:pt>
                <c:pt idx="165">
                  <c:v>-9812.549999999999</c:v>
                </c:pt>
                <c:pt idx="166">
                  <c:v>-9810.67</c:v>
                </c:pt>
                <c:pt idx="167">
                  <c:v>-9808.799999999999</c:v>
                </c:pt>
                <c:pt idx="168">
                  <c:v>-9806.92</c:v>
                </c:pt>
                <c:pt idx="169">
                  <c:v>-9805.04</c:v>
                </c:pt>
                <c:pt idx="170">
                  <c:v>-9803.17</c:v>
                </c:pt>
                <c:pt idx="171">
                  <c:v>-9801.29</c:v>
                </c:pt>
                <c:pt idx="172">
                  <c:v>-9799.42</c:v>
                </c:pt>
                <c:pt idx="173">
                  <c:v>-9797.54</c:v>
                </c:pt>
                <c:pt idx="174">
                  <c:v>-9795.66</c:v>
                </c:pt>
                <c:pt idx="175">
                  <c:v>-9793.79</c:v>
                </c:pt>
                <c:pt idx="176">
                  <c:v>-9791.91</c:v>
                </c:pt>
                <c:pt idx="177">
                  <c:v>-9790.04</c:v>
                </c:pt>
                <c:pt idx="178">
                  <c:v>-9788.16</c:v>
                </c:pt>
                <c:pt idx="179">
                  <c:v>-9786.28</c:v>
                </c:pt>
                <c:pt idx="180">
                  <c:v>-9784.41</c:v>
                </c:pt>
                <c:pt idx="181">
                  <c:v>-9782.53</c:v>
                </c:pt>
                <c:pt idx="182">
                  <c:v>-9780.66</c:v>
                </c:pt>
                <c:pt idx="183">
                  <c:v>-9778.78</c:v>
                </c:pt>
                <c:pt idx="184">
                  <c:v>-9776.9</c:v>
                </c:pt>
                <c:pt idx="185">
                  <c:v>-9775.03</c:v>
                </c:pt>
                <c:pt idx="186">
                  <c:v>-9773.15</c:v>
                </c:pt>
                <c:pt idx="187">
                  <c:v>-9771.28</c:v>
                </c:pt>
                <c:pt idx="188">
                  <c:v>-9769.4</c:v>
                </c:pt>
                <c:pt idx="189">
                  <c:v>-9767.52</c:v>
                </c:pt>
                <c:pt idx="190">
                  <c:v>-9765.65</c:v>
                </c:pt>
                <c:pt idx="191">
                  <c:v>-9763.77</c:v>
                </c:pt>
                <c:pt idx="192">
                  <c:v>-9761.9</c:v>
                </c:pt>
                <c:pt idx="193">
                  <c:v>-9760.02</c:v>
                </c:pt>
                <c:pt idx="194">
                  <c:v>-9758.139999999999</c:v>
                </c:pt>
                <c:pt idx="195">
                  <c:v>-9756.27</c:v>
                </c:pt>
                <c:pt idx="196">
                  <c:v>-9754.389999999999</c:v>
                </c:pt>
                <c:pt idx="197">
                  <c:v>-9752.52</c:v>
                </c:pt>
                <c:pt idx="198">
                  <c:v>-9750.639999999999</c:v>
                </c:pt>
                <c:pt idx="199">
                  <c:v>-9748.76</c:v>
                </c:pt>
                <c:pt idx="200">
                  <c:v>-9746.889999999999</c:v>
                </c:pt>
                <c:pt idx="201">
                  <c:v>-9745.01</c:v>
                </c:pt>
                <c:pt idx="202">
                  <c:v>-9743.129999999999</c:v>
                </c:pt>
                <c:pt idx="203">
                  <c:v>-9741.26</c:v>
                </c:pt>
                <c:pt idx="204">
                  <c:v>-9739.379999999999</c:v>
                </c:pt>
                <c:pt idx="205">
                  <c:v>-9737.51</c:v>
                </c:pt>
                <c:pt idx="206">
                  <c:v>-9735.629999999999</c:v>
                </c:pt>
                <c:pt idx="207">
                  <c:v>-9733.75</c:v>
                </c:pt>
                <c:pt idx="208">
                  <c:v>-9731.879999999999</c:v>
                </c:pt>
                <c:pt idx="209">
                  <c:v>-9730.0</c:v>
                </c:pt>
                <c:pt idx="210">
                  <c:v>-9728.129999999999</c:v>
                </c:pt>
                <c:pt idx="211">
                  <c:v>-9726.25</c:v>
                </c:pt>
                <c:pt idx="212">
                  <c:v>-9724.370000000001</c:v>
                </c:pt>
                <c:pt idx="213">
                  <c:v>-9722.5</c:v>
                </c:pt>
                <c:pt idx="214">
                  <c:v>-9720.62</c:v>
                </c:pt>
                <c:pt idx="215">
                  <c:v>-9718.74</c:v>
                </c:pt>
                <c:pt idx="216">
                  <c:v>-9716.870000000001</c:v>
                </c:pt>
                <c:pt idx="217">
                  <c:v>-9714.99</c:v>
                </c:pt>
                <c:pt idx="218">
                  <c:v>-9713.12</c:v>
                </c:pt>
                <c:pt idx="219">
                  <c:v>-9711.24</c:v>
                </c:pt>
                <c:pt idx="220">
                  <c:v>-9709.360000000001</c:v>
                </c:pt>
                <c:pt idx="221">
                  <c:v>-9707.49</c:v>
                </c:pt>
                <c:pt idx="222">
                  <c:v>-9705.61</c:v>
                </c:pt>
                <c:pt idx="223">
                  <c:v>-9703.73</c:v>
                </c:pt>
                <c:pt idx="224">
                  <c:v>-9701.860000000001</c:v>
                </c:pt>
                <c:pt idx="225">
                  <c:v>-9699.98</c:v>
                </c:pt>
                <c:pt idx="226">
                  <c:v>-9698.11</c:v>
                </c:pt>
                <c:pt idx="227">
                  <c:v>-9696.23</c:v>
                </c:pt>
                <c:pt idx="228">
                  <c:v>-9694.35</c:v>
                </c:pt>
                <c:pt idx="229">
                  <c:v>-9692.48</c:v>
                </c:pt>
                <c:pt idx="230">
                  <c:v>-9690.6</c:v>
                </c:pt>
                <c:pt idx="231">
                  <c:v>-9688.719999999999</c:v>
                </c:pt>
                <c:pt idx="232">
                  <c:v>-9686.85</c:v>
                </c:pt>
                <c:pt idx="233">
                  <c:v>-9684.969999999999</c:v>
                </c:pt>
                <c:pt idx="234">
                  <c:v>-9683.1</c:v>
                </c:pt>
                <c:pt idx="235">
                  <c:v>-9681.219999999999</c:v>
                </c:pt>
                <c:pt idx="236">
                  <c:v>-9679.34</c:v>
                </c:pt>
                <c:pt idx="237">
                  <c:v>-9677.469999999999</c:v>
                </c:pt>
                <c:pt idx="238">
                  <c:v>-9675.59</c:v>
                </c:pt>
                <c:pt idx="239">
                  <c:v>-9673.709999999999</c:v>
                </c:pt>
                <c:pt idx="240">
                  <c:v>-9671.84</c:v>
                </c:pt>
                <c:pt idx="241">
                  <c:v>-9669.959999999999</c:v>
                </c:pt>
                <c:pt idx="242">
                  <c:v>-9668.08</c:v>
                </c:pt>
                <c:pt idx="243">
                  <c:v>-9666.209999999999</c:v>
                </c:pt>
                <c:pt idx="244">
                  <c:v>-9664.33</c:v>
                </c:pt>
                <c:pt idx="245">
                  <c:v>-9662.459999999999</c:v>
                </c:pt>
                <c:pt idx="246">
                  <c:v>-9660.58</c:v>
                </c:pt>
                <c:pt idx="247">
                  <c:v>-9658.7</c:v>
                </c:pt>
                <c:pt idx="248">
                  <c:v>-9656.83</c:v>
                </c:pt>
                <c:pt idx="249">
                  <c:v>-9654.950000000001</c:v>
                </c:pt>
                <c:pt idx="250">
                  <c:v>-9653.07</c:v>
                </c:pt>
                <c:pt idx="251">
                  <c:v>-9651.2</c:v>
                </c:pt>
                <c:pt idx="252">
                  <c:v>-9649.32</c:v>
                </c:pt>
                <c:pt idx="253">
                  <c:v>-9647.44</c:v>
                </c:pt>
                <c:pt idx="254">
                  <c:v>-9645.57</c:v>
                </c:pt>
                <c:pt idx="255">
                  <c:v>-9643.69</c:v>
                </c:pt>
                <c:pt idx="256">
                  <c:v>-9641.809999999999</c:v>
                </c:pt>
                <c:pt idx="257">
                  <c:v>-9639.94</c:v>
                </c:pt>
                <c:pt idx="258">
                  <c:v>-9638.059999999999</c:v>
                </c:pt>
                <c:pt idx="259">
                  <c:v>-9636.19</c:v>
                </c:pt>
                <c:pt idx="260">
                  <c:v>-9634.309999999999</c:v>
                </c:pt>
                <c:pt idx="261">
                  <c:v>-9632.43</c:v>
                </c:pt>
                <c:pt idx="262">
                  <c:v>-9630.559999999999</c:v>
                </c:pt>
                <c:pt idx="263">
                  <c:v>-9628.68</c:v>
                </c:pt>
                <c:pt idx="264">
                  <c:v>-9626.799999999999</c:v>
                </c:pt>
                <c:pt idx="265">
                  <c:v>-9624.93</c:v>
                </c:pt>
                <c:pt idx="266">
                  <c:v>-9623.049999999999</c:v>
                </c:pt>
                <c:pt idx="267">
                  <c:v>-9621.17</c:v>
                </c:pt>
                <c:pt idx="268">
                  <c:v>-9619.299999999999</c:v>
                </c:pt>
                <c:pt idx="269">
                  <c:v>-9617.42</c:v>
                </c:pt>
                <c:pt idx="270">
                  <c:v>-9615.54</c:v>
                </c:pt>
                <c:pt idx="271">
                  <c:v>-9613.67</c:v>
                </c:pt>
                <c:pt idx="272">
                  <c:v>-9611.79</c:v>
                </c:pt>
                <c:pt idx="273">
                  <c:v>-9609.91</c:v>
                </c:pt>
                <c:pt idx="274">
                  <c:v>-9608.04</c:v>
                </c:pt>
                <c:pt idx="275">
                  <c:v>-9606.16</c:v>
                </c:pt>
                <c:pt idx="276">
                  <c:v>-9604.28</c:v>
                </c:pt>
                <c:pt idx="277">
                  <c:v>-9602.41</c:v>
                </c:pt>
                <c:pt idx="278">
                  <c:v>-9600.53</c:v>
                </c:pt>
                <c:pt idx="279">
                  <c:v>-9598.66</c:v>
                </c:pt>
                <c:pt idx="280">
                  <c:v>-9596.78</c:v>
                </c:pt>
                <c:pt idx="281">
                  <c:v>-9594.9</c:v>
                </c:pt>
                <c:pt idx="282">
                  <c:v>-9593.03</c:v>
                </c:pt>
                <c:pt idx="283">
                  <c:v>-9591.15</c:v>
                </c:pt>
                <c:pt idx="284">
                  <c:v>-9589.27</c:v>
                </c:pt>
                <c:pt idx="285">
                  <c:v>-9587.4</c:v>
                </c:pt>
                <c:pt idx="286">
                  <c:v>-9585.52</c:v>
                </c:pt>
                <c:pt idx="287">
                  <c:v>-9583.639999999999</c:v>
                </c:pt>
                <c:pt idx="288">
                  <c:v>-9581.77</c:v>
                </c:pt>
                <c:pt idx="289">
                  <c:v>-9579.889999999999</c:v>
                </c:pt>
                <c:pt idx="290">
                  <c:v>-9578.01</c:v>
                </c:pt>
                <c:pt idx="291">
                  <c:v>-9576.139999999999</c:v>
                </c:pt>
                <c:pt idx="292">
                  <c:v>-9574.26</c:v>
                </c:pt>
                <c:pt idx="293">
                  <c:v>-9572.379999999999</c:v>
                </c:pt>
                <c:pt idx="294">
                  <c:v>-9570.51</c:v>
                </c:pt>
                <c:pt idx="295">
                  <c:v>-9568.629999999999</c:v>
                </c:pt>
                <c:pt idx="296">
                  <c:v>-9566.75</c:v>
                </c:pt>
                <c:pt idx="297">
                  <c:v>-9564.879999999999</c:v>
                </c:pt>
                <c:pt idx="298">
                  <c:v>-9563.0</c:v>
                </c:pt>
                <c:pt idx="299">
                  <c:v>-9561.12</c:v>
                </c:pt>
                <c:pt idx="300">
                  <c:v>-9559.25</c:v>
                </c:pt>
                <c:pt idx="301">
                  <c:v>-9557.370000000001</c:v>
                </c:pt>
                <c:pt idx="302">
                  <c:v>-9555.49</c:v>
                </c:pt>
                <c:pt idx="303">
                  <c:v>-9553.62</c:v>
                </c:pt>
                <c:pt idx="304">
                  <c:v>-9551.74</c:v>
                </c:pt>
                <c:pt idx="305">
                  <c:v>-9549.860000000001</c:v>
                </c:pt>
                <c:pt idx="306">
                  <c:v>-9547.99</c:v>
                </c:pt>
                <c:pt idx="307">
                  <c:v>-9546.11</c:v>
                </c:pt>
                <c:pt idx="308">
                  <c:v>-9544.23</c:v>
                </c:pt>
                <c:pt idx="309">
                  <c:v>-9542.360000000001</c:v>
                </c:pt>
                <c:pt idx="310">
                  <c:v>-9540.48</c:v>
                </c:pt>
                <c:pt idx="311">
                  <c:v>-9538.6</c:v>
                </c:pt>
                <c:pt idx="312">
                  <c:v>-9536.73</c:v>
                </c:pt>
                <c:pt idx="313">
                  <c:v>-9534.85</c:v>
                </c:pt>
                <c:pt idx="314">
                  <c:v>-9532.969999999999</c:v>
                </c:pt>
                <c:pt idx="315">
                  <c:v>-9531.1</c:v>
                </c:pt>
                <c:pt idx="316">
                  <c:v>-9529.219999999999</c:v>
                </c:pt>
                <c:pt idx="317">
                  <c:v>-9527.34</c:v>
                </c:pt>
                <c:pt idx="318">
                  <c:v>-9525.459999999999</c:v>
                </c:pt>
                <c:pt idx="319">
                  <c:v>-9523.59</c:v>
                </c:pt>
                <c:pt idx="320">
                  <c:v>-9521.709999999999</c:v>
                </c:pt>
                <c:pt idx="321">
                  <c:v>-9519.83</c:v>
                </c:pt>
                <c:pt idx="322">
                  <c:v>-9517.959999999999</c:v>
                </c:pt>
                <c:pt idx="323">
                  <c:v>-9516.08</c:v>
                </c:pt>
                <c:pt idx="324">
                  <c:v>-9514.2</c:v>
                </c:pt>
                <c:pt idx="325">
                  <c:v>-9512.33</c:v>
                </c:pt>
                <c:pt idx="326">
                  <c:v>-9510.450000000001</c:v>
                </c:pt>
                <c:pt idx="327">
                  <c:v>-9508.57</c:v>
                </c:pt>
                <c:pt idx="328">
                  <c:v>-9506.7</c:v>
                </c:pt>
                <c:pt idx="329">
                  <c:v>-9504.82</c:v>
                </c:pt>
                <c:pt idx="330">
                  <c:v>-9502.94</c:v>
                </c:pt>
                <c:pt idx="331">
                  <c:v>-9501.07</c:v>
                </c:pt>
                <c:pt idx="332">
                  <c:v>-9499.19</c:v>
                </c:pt>
                <c:pt idx="333">
                  <c:v>-9497.309999999999</c:v>
                </c:pt>
                <c:pt idx="334">
                  <c:v>-9495.44</c:v>
                </c:pt>
                <c:pt idx="335">
                  <c:v>-9493.559999999999</c:v>
                </c:pt>
                <c:pt idx="336">
                  <c:v>-9491.68</c:v>
                </c:pt>
                <c:pt idx="337">
                  <c:v>-9489.809999999999</c:v>
                </c:pt>
                <c:pt idx="338">
                  <c:v>-9487.93</c:v>
                </c:pt>
                <c:pt idx="339">
                  <c:v>-9486.049999999999</c:v>
                </c:pt>
                <c:pt idx="340">
                  <c:v>-9484.17</c:v>
                </c:pt>
                <c:pt idx="341">
                  <c:v>-9482.299999999999</c:v>
                </c:pt>
                <c:pt idx="342">
                  <c:v>-9480.42</c:v>
                </c:pt>
                <c:pt idx="343">
                  <c:v>-9478.54</c:v>
                </c:pt>
                <c:pt idx="344">
                  <c:v>-9476.67</c:v>
                </c:pt>
                <c:pt idx="345">
                  <c:v>-9474.79</c:v>
                </c:pt>
                <c:pt idx="346">
                  <c:v>-9472.91</c:v>
                </c:pt>
                <c:pt idx="347">
                  <c:v>-9471.04</c:v>
                </c:pt>
                <c:pt idx="348">
                  <c:v>-9469.16</c:v>
                </c:pt>
                <c:pt idx="349">
                  <c:v>-9467.28</c:v>
                </c:pt>
                <c:pt idx="350">
                  <c:v>-9465.41</c:v>
                </c:pt>
                <c:pt idx="351">
                  <c:v>-9463.53</c:v>
                </c:pt>
                <c:pt idx="352">
                  <c:v>-9461.65</c:v>
                </c:pt>
                <c:pt idx="353">
                  <c:v>-9459.77</c:v>
                </c:pt>
                <c:pt idx="354">
                  <c:v>-9457.9</c:v>
                </c:pt>
                <c:pt idx="355">
                  <c:v>-9456.02</c:v>
                </c:pt>
                <c:pt idx="356">
                  <c:v>-9454.139999999999</c:v>
                </c:pt>
                <c:pt idx="357">
                  <c:v>-9452.27</c:v>
                </c:pt>
                <c:pt idx="358">
                  <c:v>-9450.389999999999</c:v>
                </c:pt>
                <c:pt idx="359">
                  <c:v>-9448.51</c:v>
                </c:pt>
                <c:pt idx="360">
                  <c:v>-9446.639999999999</c:v>
                </c:pt>
                <c:pt idx="361">
                  <c:v>-9444.76</c:v>
                </c:pt>
                <c:pt idx="362">
                  <c:v>-9442.879999999999</c:v>
                </c:pt>
                <c:pt idx="363">
                  <c:v>-9441.0</c:v>
                </c:pt>
                <c:pt idx="364">
                  <c:v>-9439.129999999999</c:v>
                </c:pt>
                <c:pt idx="365">
                  <c:v>-9437.25</c:v>
                </c:pt>
                <c:pt idx="366">
                  <c:v>-9435.370000000001</c:v>
                </c:pt>
                <c:pt idx="367">
                  <c:v>-9433.5</c:v>
                </c:pt>
                <c:pt idx="368">
                  <c:v>-9431.62</c:v>
                </c:pt>
                <c:pt idx="369">
                  <c:v>-9429.74</c:v>
                </c:pt>
                <c:pt idx="370">
                  <c:v>-9427.860000000001</c:v>
                </c:pt>
                <c:pt idx="371">
                  <c:v>-9425.99</c:v>
                </c:pt>
                <c:pt idx="372">
                  <c:v>-9424.11</c:v>
                </c:pt>
                <c:pt idx="373">
                  <c:v>-9422.23</c:v>
                </c:pt>
                <c:pt idx="374">
                  <c:v>-9420.360000000001</c:v>
                </c:pt>
                <c:pt idx="375">
                  <c:v>-9418.48</c:v>
                </c:pt>
                <c:pt idx="376">
                  <c:v>-9416.6</c:v>
                </c:pt>
                <c:pt idx="377">
                  <c:v>-9414.73</c:v>
                </c:pt>
                <c:pt idx="378">
                  <c:v>-9412.85</c:v>
                </c:pt>
                <c:pt idx="379">
                  <c:v>-9410.969999999999</c:v>
                </c:pt>
                <c:pt idx="380">
                  <c:v>-9409.09</c:v>
                </c:pt>
                <c:pt idx="381">
                  <c:v>-9407.219999999999</c:v>
                </c:pt>
                <c:pt idx="382">
                  <c:v>-9405.34</c:v>
                </c:pt>
                <c:pt idx="383">
                  <c:v>-9403.459999999999</c:v>
                </c:pt>
                <c:pt idx="384">
                  <c:v>-9401.59</c:v>
                </c:pt>
                <c:pt idx="385">
                  <c:v>-9399.709999999999</c:v>
                </c:pt>
                <c:pt idx="386">
                  <c:v>-9397.83</c:v>
                </c:pt>
                <c:pt idx="387">
                  <c:v>-9395.950000000001</c:v>
                </c:pt>
                <c:pt idx="388">
                  <c:v>-9394.08</c:v>
                </c:pt>
                <c:pt idx="389">
                  <c:v>-9392.2</c:v>
                </c:pt>
                <c:pt idx="390">
                  <c:v>-9390.32</c:v>
                </c:pt>
                <c:pt idx="391">
                  <c:v>-9388.450000000001</c:v>
                </c:pt>
                <c:pt idx="392">
                  <c:v>-9386.57</c:v>
                </c:pt>
                <c:pt idx="393">
                  <c:v>-9384.69</c:v>
                </c:pt>
                <c:pt idx="394">
                  <c:v>-9382.809999999999</c:v>
                </c:pt>
                <c:pt idx="395">
                  <c:v>-9380.94</c:v>
                </c:pt>
                <c:pt idx="396">
                  <c:v>-9379.059999999999</c:v>
                </c:pt>
                <c:pt idx="397">
                  <c:v>-9377.18</c:v>
                </c:pt>
                <c:pt idx="398">
                  <c:v>-9375.299999999999</c:v>
                </c:pt>
                <c:pt idx="399">
                  <c:v>-9373.43</c:v>
                </c:pt>
                <c:pt idx="400">
                  <c:v>-9371.549999999999</c:v>
                </c:pt>
                <c:pt idx="401">
                  <c:v>-9369.67</c:v>
                </c:pt>
                <c:pt idx="402">
                  <c:v>-9367.799999999999</c:v>
                </c:pt>
                <c:pt idx="403">
                  <c:v>-9365.92</c:v>
                </c:pt>
                <c:pt idx="404">
                  <c:v>-9364.04</c:v>
                </c:pt>
                <c:pt idx="405">
                  <c:v>-9362.16</c:v>
                </c:pt>
                <c:pt idx="406">
                  <c:v>-9360.29</c:v>
                </c:pt>
                <c:pt idx="407">
                  <c:v>-9358.41</c:v>
                </c:pt>
                <c:pt idx="408">
                  <c:v>-9356.53</c:v>
                </c:pt>
                <c:pt idx="409">
                  <c:v>-9354.66</c:v>
                </c:pt>
                <c:pt idx="410">
                  <c:v>-9352.78</c:v>
                </c:pt>
                <c:pt idx="411">
                  <c:v>-9350.9</c:v>
                </c:pt>
                <c:pt idx="412">
                  <c:v>-9349.02</c:v>
                </c:pt>
                <c:pt idx="413">
                  <c:v>-9347.15</c:v>
                </c:pt>
                <c:pt idx="414">
                  <c:v>-9345.27</c:v>
                </c:pt>
                <c:pt idx="415">
                  <c:v>-9343.389999999999</c:v>
                </c:pt>
                <c:pt idx="416">
                  <c:v>-9341.51</c:v>
                </c:pt>
                <c:pt idx="417">
                  <c:v>-9339.639999999999</c:v>
                </c:pt>
                <c:pt idx="418">
                  <c:v>-9337.76</c:v>
                </c:pt>
                <c:pt idx="419">
                  <c:v>-9335.879999999999</c:v>
                </c:pt>
                <c:pt idx="420">
                  <c:v>-9334.0</c:v>
                </c:pt>
                <c:pt idx="421">
                  <c:v>-9332.129999999999</c:v>
                </c:pt>
                <c:pt idx="422">
                  <c:v>-9330.25</c:v>
                </c:pt>
                <c:pt idx="423">
                  <c:v>-9328.370000000001</c:v>
                </c:pt>
                <c:pt idx="424">
                  <c:v>-9326.5</c:v>
                </c:pt>
                <c:pt idx="425">
                  <c:v>-9324.62</c:v>
                </c:pt>
                <c:pt idx="426">
                  <c:v>-9322.74</c:v>
                </c:pt>
                <c:pt idx="427">
                  <c:v>-9320.860000000001</c:v>
                </c:pt>
                <c:pt idx="428">
                  <c:v>-9318.99</c:v>
                </c:pt>
                <c:pt idx="429">
                  <c:v>-9317.11</c:v>
                </c:pt>
                <c:pt idx="430">
                  <c:v>-9315.23</c:v>
                </c:pt>
                <c:pt idx="431">
                  <c:v>-9313.35</c:v>
                </c:pt>
                <c:pt idx="432">
                  <c:v>-9311.48</c:v>
                </c:pt>
                <c:pt idx="433">
                  <c:v>-9309.6</c:v>
                </c:pt>
                <c:pt idx="434">
                  <c:v>-9307.719999999999</c:v>
                </c:pt>
                <c:pt idx="435">
                  <c:v>-9305.84</c:v>
                </c:pt>
                <c:pt idx="436">
                  <c:v>-9303.969999999999</c:v>
                </c:pt>
                <c:pt idx="437">
                  <c:v>-9302.09</c:v>
                </c:pt>
                <c:pt idx="438">
                  <c:v>-9300.209999999999</c:v>
                </c:pt>
                <c:pt idx="439">
                  <c:v>-9298.33</c:v>
                </c:pt>
                <c:pt idx="440">
                  <c:v>-9296.459999999999</c:v>
                </c:pt>
                <c:pt idx="441">
                  <c:v>-9294.58</c:v>
                </c:pt>
                <c:pt idx="442">
                  <c:v>-9292.7</c:v>
                </c:pt>
                <c:pt idx="443">
                  <c:v>-9290.82</c:v>
                </c:pt>
                <c:pt idx="444">
                  <c:v>-9288.950000000001</c:v>
                </c:pt>
                <c:pt idx="445">
                  <c:v>-9287.07</c:v>
                </c:pt>
                <c:pt idx="446">
                  <c:v>-9285.19</c:v>
                </c:pt>
                <c:pt idx="447">
                  <c:v>-9283.309999999999</c:v>
                </c:pt>
                <c:pt idx="448">
                  <c:v>-9281.44</c:v>
                </c:pt>
                <c:pt idx="449">
                  <c:v>-9279.559999999999</c:v>
                </c:pt>
                <c:pt idx="450">
                  <c:v>-9277.68</c:v>
                </c:pt>
                <c:pt idx="451">
                  <c:v>-9275.799999999999</c:v>
                </c:pt>
                <c:pt idx="452">
                  <c:v>-9273.93</c:v>
                </c:pt>
                <c:pt idx="453">
                  <c:v>-9272.049999999999</c:v>
                </c:pt>
                <c:pt idx="454">
                  <c:v>-9270.17</c:v>
                </c:pt>
                <c:pt idx="455">
                  <c:v>-9268.29</c:v>
                </c:pt>
                <c:pt idx="456">
                  <c:v>-9266.42</c:v>
                </c:pt>
                <c:pt idx="457">
                  <c:v>-9264.54</c:v>
                </c:pt>
                <c:pt idx="458">
                  <c:v>-9262.66</c:v>
                </c:pt>
                <c:pt idx="459">
                  <c:v>-9260.78</c:v>
                </c:pt>
                <c:pt idx="460">
                  <c:v>-9258.91</c:v>
                </c:pt>
                <c:pt idx="461">
                  <c:v>-9257.03</c:v>
                </c:pt>
                <c:pt idx="462">
                  <c:v>-9255.15</c:v>
                </c:pt>
                <c:pt idx="463">
                  <c:v>-9253.27</c:v>
                </c:pt>
                <c:pt idx="464">
                  <c:v>-9251.4</c:v>
                </c:pt>
                <c:pt idx="465">
                  <c:v>-9249.52</c:v>
                </c:pt>
                <c:pt idx="466">
                  <c:v>-9247.639999999999</c:v>
                </c:pt>
                <c:pt idx="467">
                  <c:v>-9245.76</c:v>
                </c:pt>
                <c:pt idx="468">
                  <c:v>-9243.889999999999</c:v>
                </c:pt>
                <c:pt idx="469">
                  <c:v>-9242.01</c:v>
                </c:pt>
                <c:pt idx="470">
                  <c:v>-9240.129999999999</c:v>
                </c:pt>
                <c:pt idx="471">
                  <c:v>-9238.25</c:v>
                </c:pt>
                <c:pt idx="472">
                  <c:v>-9236.379999999999</c:v>
                </c:pt>
                <c:pt idx="473">
                  <c:v>-9234.5</c:v>
                </c:pt>
                <c:pt idx="474">
                  <c:v>-9232.62</c:v>
                </c:pt>
                <c:pt idx="475">
                  <c:v>-9230.74</c:v>
                </c:pt>
                <c:pt idx="476">
                  <c:v>-9228.870000000001</c:v>
                </c:pt>
                <c:pt idx="477">
                  <c:v>-9226.99</c:v>
                </c:pt>
                <c:pt idx="478">
                  <c:v>-9225.11</c:v>
                </c:pt>
                <c:pt idx="479">
                  <c:v>-9223.23</c:v>
                </c:pt>
                <c:pt idx="480">
                  <c:v>-9221.35</c:v>
                </c:pt>
                <c:pt idx="481">
                  <c:v>-9219.48</c:v>
                </c:pt>
                <c:pt idx="482">
                  <c:v>-9217.6</c:v>
                </c:pt>
                <c:pt idx="483">
                  <c:v>-9215.719999999999</c:v>
                </c:pt>
                <c:pt idx="484">
                  <c:v>-9213.84</c:v>
                </c:pt>
                <c:pt idx="485">
                  <c:v>-9211.969999999999</c:v>
                </c:pt>
                <c:pt idx="486">
                  <c:v>-9210.09</c:v>
                </c:pt>
                <c:pt idx="487">
                  <c:v>-9208.209999999999</c:v>
                </c:pt>
                <c:pt idx="488">
                  <c:v>-9206.33</c:v>
                </c:pt>
                <c:pt idx="489">
                  <c:v>-9204.459999999999</c:v>
                </c:pt>
                <c:pt idx="490">
                  <c:v>-9202.58</c:v>
                </c:pt>
                <c:pt idx="491">
                  <c:v>-9200.7</c:v>
                </c:pt>
                <c:pt idx="492">
                  <c:v>-9198.82</c:v>
                </c:pt>
                <c:pt idx="493">
                  <c:v>-9196.94</c:v>
                </c:pt>
                <c:pt idx="494">
                  <c:v>-9195.07</c:v>
                </c:pt>
                <c:pt idx="495">
                  <c:v>-9193.19</c:v>
                </c:pt>
                <c:pt idx="496">
                  <c:v>-9191.309999999999</c:v>
                </c:pt>
                <c:pt idx="497">
                  <c:v>-9189.43</c:v>
                </c:pt>
                <c:pt idx="498">
                  <c:v>-9187.559999999999</c:v>
                </c:pt>
                <c:pt idx="499">
                  <c:v>-9185.68</c:v>
                </c:pt>
                <c:pt idx="500">
                  <c:v>-9183.799999999999</c:v>
                </c:pt>
                <c:pt idx="501">
                  <c:v>-9181.92</c:v>
                </c:pt>
                <c:pt idx="502">
                  <c:v>-9180.04</c:v>
                </c:pt>
                <c:pt idx="503">
                  <c:v>-9178.17</c:v>
                </c:pt>
                <c:pt idx="504">
                  <c:v>-9176.29</c:v>
                </c:pt>
                <c:pt idx="505">
                  <c:v>-9174.41</c:v>
                </c:pt>
                <c:pt idx="506">
                  <c:v>-9172.53</c:v>
                </c:pt>
                <c:pt idx="507">
                  <c:v>-9170.66</c:v>
                </c:pt>
                <c:pt idx="508">
                  <c:v>-9168.78</c:v>
                </c:pt>
                <c:pt idx="509">
                  <c:v>-9166.9</c:v>
                </c:pt>
                <c:pt idx="510">
                  <c:v>-9165.02</c:v>
                </c:pt>
                <c:pt idx="511">
                  <c:v>-9163.139999999999</c:v>
                </c:pt>
                <c:pt idx="512">
                  <c:v>-9161.27</c:v>
                </c:pt>
                <c:pt idx="513">
                  <c:v>-9159.389999999999</c:v>
                </c:pt>
                <c:pt idx="514">
                  <c:v>-9157.51</c:v>
                </c:pt>
                <c:pt idx="515">
                  <c:v>-9155.629999999999</c:v>
                </c:pt>
                <c:pt idx="516">
                  <c:v>-9153.76</c:v>
                </c:pt>
                <c:pt idx="517">
                  <c:v>-9151.879999999999</c:v>
                </c:pt>
                <c:pt idx="518">
                  <c:v>-9150.0</c:v>
                </c:pt>
                <c:pt idx="519">
                  <c:v>-9148.12</c:v>
                </c:pt>
                <c:pt idx="520">
                  <c:v>-9146.24</c:v>
                </c:pt>
                <c:pt idx="521">
                  <c:v>-9144.370000000001</c:v>
                </c:pt>
                <c:pt idx="522">
                  <c:v>-9142.49</c:v>
                </c:pt>
                <c:pt idx="523">
                  <c:v>-9140.61</c:v>
                </c:pt>
                <c:pt idx="524">
                  <c:v>-9138.73</c:v>
                </c:pt>
                <c:pt idx="525">
                  <c:v>-9136.85</c:v>
                </c:pt>
                <c:pt idx="526">
                  <c:v>-9134.98</c:v>
                </c:pt>
                <c:pt idx="527">
                  <c:v>-9133.1</c:v>
                </c:pt>
                <c:pt idx="528">
                  <c:v>-9131.219999999999</c:v>
                </c:pt>
                <c:pt idx="529">
                  <c:v>-9129.34</c:v>
                </c:pt>
                <c:pt idx="530">
                  <c:v>-9127.459999999999</c:v>
                </c:pt>
                <c:pt idx="531">
                  <c:v>-9125.59</c:v>
                </c:pt>
                <c:pt idx="532">
                  <c:v>-9123.709999999999</c:v>
                </c:pt>
                <c:pt idx="533">
                  <c:v>-9121.83</c:v>
                </c:pt>
                <c:pt idx="534">
                  <c:v>-9119.950000000001</c:v>
                </c:pt>
                <c:pt idx="535">
                  <c:v>-9118.08</c:v>
                </c:pt>
                <c:pt idx="536">
                  <c:v>-9116.2</c:v>
                </c:pt>
                <c:pt idx="537">
                  <c:v>-9114.32</c:v>
                </c:pt>
                <c:pt idx="538">
                  <c:v>-9112.44</c:v>
                </c:pt>
                <c:pt idx="539">
                  <c:v>-9110.559999999999</c:v>
                </c:pt>
                <c:pt idx="540">
                  <c:v>-9108.69</c:v>
                </c:pt>
                <c:pt idx="541">
                  <c:v>-9106.809999999999</c:v>
                </c:pt>
                <c:pt idx="542">
                  <c:v>-9104.93</c:v>
                </c:pt>
                <c:pt idx="543">
                  <c:v>-9103.049999999999</c:v>
                </c:pt>
                <c:pt idx="544">
                  <c:v>-9101.17</c:v>
                </c:pt>
                <c:pt idx="545">
                  <c:v>-9099.299999999999</c:v>
                </c:pt>
                <c:pt idx="546">
                  <c:v>-9097.42</c:v>
                </c:pt>
                <c:pt idx="547">
                  <c:v>-9095.54</c:v>
                </c:pt>
                <c:pt idx="548">
                  <c:v>-9093.66</c:v>
                </c:pt>
                <c:pt idx="549">
                  <c:v>-9091.78</c:v>
                </c:pt>
                <c:pt idx="550">
                  <c:v>-9089.91</c:v>
                </c:pt>
                <c:pt idx="551">
                  <c:v>-9088.03</c:v>
                </c:pt>
                <c:pt idx="552">
                  <c:v>-9086.15</c:v>
                </c:pt>
                <c:pt idx="553">
                  <c:v>-9084.27</c:v>
                </c:pt>
                <c:pt idx="554">
                  <c:v>-9082.389999999999</c:v>
                </c:pt>
                <c:pt idx="555">
                  <c:v>-9080.51</c:v>
                </c:pt>
                <c:pt idx="556">
                  <c:v>-9078.639999999999</c:v>
                </c:pt>
                <c:pt idx="557">
                  <c:v>-9076.76</c:v>
                </c:pt>
                <c:pt idx="558">
                  <c:v>-9074.879999999999</c:v>
                </c:pt>
                <c:pt idx="559">
                  <c:v>-9073.0</c:v>
                </c:pt>
                <c:pt idx="560">
                  <c:v>-9071.12</c:v>
                </c:pt>
                <c:pt idx="561">
                  <c:v>-9069.25</c:v>
                </c:pt>
                <c:pt idx="562">
                  <c:v>-9067.370000000001</c:v>
                </c:pt>
                <c:pt idx="563">
                  <c:v>-9065.49</c:v>
                </c:pt>
                <c:pt idx="564">
                  <c:v>-9063.61</c:v>
                </c:pt>
                <c:pt idx="565">
                  <c:v>-9061.73</c:v>
                </c:pt>
                <c:pt idx="566">
                  <c:v>-9059.860000000001</c:v>
                </c:pt>
                <c:pt idx="567">
                  <c:v>-9057.98</c:v>
                </c:pt>
                <c:pt idx="568">
                  <c:v>-9056.1</c:v>
                </c:pt>
                <c:pt idx="569">
                  <c:v>-9054.219999999999</c:v>
                </c:pt>
                <c:pt idx="570">
                  <c:v>-9052.34</c:v>
                </c:pt>
                <c:pt idx="571">
                  <c:v>-9050.469999999999</c:v>
                </c:pt>
                <c:pt idx="572">
                  <c:v>-9048.59</c:v>
                </c:pt>
                <c:pt idx="573">
                  <c:v>-9046.709999999999</c:v>
                </c:pt>
                <c:pt idx="574">
                  <c:v>-9044.83</c:v>
                </c:pt>
                <c:pt idx="575">
                  <c:v>-9042.950000000001</c:v>
                </c:pt>
                <c:pt idx="576">
                  <c:v>-9041.07</c:v>
                </c:pt>
                <c:pt idx="577">
                  <c:v>-9039.2</c:v>
                </c:pt>
                <c:pt idx="578">
                  <c:v>-9037.32</c:v>
                </c:pt>
                <c:pt idx="579">
                  <c:v>-9035.44</c:v>
                </c:pt>
                <c:pt idx="580">
                  <c:v>-9033.559999999999</c:v>
                </c:pt>
                <c:pt idx="581">
                  <c:v>-9031.68</c:v>
                </c:pt>
                <c:pt idx="582">
                  <c:v>-9029.809999999999</c:v>
                </c:pt>
                <c:pt idx="583">
                  <c:v>-9027.93</c:v>
                </c:pt>
                <c:pt idx="584">
                  <c:v>-9026.049999999999</c:v>
                </c:pt>
                <c:pt idx="585">
                  <c:v>-9024.17</c:v>
                </c:pt>
                <c:pt idx="586">
                  <c:v>-9022.29</c:v>
                </c:pt>
                <c:pt idx="587">
                  <c:v>-9020.41</c:v>
                </c:pt>
                <c:pt idx="588">
                  <c:v>-9018.54</c:v>
                </c:pt>
                <c:pt idx="589">
                  <c:v>-9016.66</c:v>
                </c:pt>
                <c:pt idx="590">
                  <c:v>-9014.78</c:v>
                </c:pt>
                <c:pt idx="591">
                  <c:v>-9012.9</c:v>
                </c:pt>
                <c:pt idx="592">
                  <c:v>-9011.02</c:v>
                </c:pt>
                <c:pt idx="593">
                  <c:v>-9009.139999999999</c:v>
                </c:pt>
                <c:pt idx="594">
                  <c:v>-9007.27</c:v>
                </c:pt>
                <c:pt idx="595">
                  <c:v>-9005.389999999999</c:v>
                </c:pt>
                <c:pt idx="596">
                  <c:v>-9003.51</c:v>
                </c:pt>
                <c:pt idx="597">
                  <c:v>-9001.629999999999</c:v>
                </c:pt>
                <c:pt idx="598">
                  <c:v>-8999.75</c:v>
                </c:pt>
                <c:pt idx="599">
                  <c:v>-8997.870000000001</c:v>
                </c:pt>
                <c:pt idx="600">
                  <c:v>-8996.0</c:v>
                </c:pt>
                <c:pt idx="601">
                  <c:v>-8994.12</c:v>
                </c:pt>
                <c:pt idx="602">
                  <c:v>-8992.24</c:v>
                </c:pt>
                <c:pt idx="603">
                  <c:v>-8990.360000000001</c:v>
                </c:pt>
                <c:pt idx="604">
                  <c:v>-8988.48</c:v>
                </c:pt>
                <c:pt idx="605">
                  <c:v>-8986.61</c:v>
                </c:pt>
                <c:pt idx="606">
                  <c:v>-8984.73</c:v>
                </c:pt>
                <c:pt idx="607">
                  <c:v>-8982.85</c:v>
                </c:pt>
                <c:pt idx="608">
                  <c:v>-8980.969999999999</c:v>
                </c:pt>
                <c:pt idx="609">
                  <c:v>-8979.09</c:v>
                </c:pt>
                <c:pt idx="610">
                  <c:v>-8977.209999999999</c:v>
                </c:pt>
                <c:pt idx="611">
                  <c:v>-8975.33</c:v>
                </c:pt>
                <c:pt idx="612">
                  <c:v>-8973.459999999999</c:v>
                </c:pt>
                <c:pt idx="613">
                  <c:v>-8971.58</c:v>
                </c:pt>
                <c:pt idx="614">
                  <c:v>-8969.7</c:v>
                </c:pt>
                <c:pt idx="615">
                  <c:v>-8967.82</c:v>
                </c:pt>
                <c:pt idx="616">
                  <c:v>-8965.94</c:v>
                </c:pt>
                <c:pt idx="617">
                  <c:v>-8964.059999999999</c:v>
                </c:pt>
                <c:pt idx="618">
                  <c:v>-8962.19</c:v>
                </c:pt>
                <c:pt idx="619">
                  <c:v>-8960.309999999999</c:v>
                </c:pt>
                <c:pt idx="620">
                  <c:v>-8958.43</c:v>
                </c:pt>
                <c:pt idx="621">
                  <c:v>-8956.549999999999</c:v>
                </c:pt>
                <c:pt idx="622">
                  <c:v>-8954.67</c:v>
                </c:pt>
                <c:pt idx="623">
                  <c:v>-8952.79</c:v>
                </c:pt>
                <c:pt idx="624">
                  <c:v>-8950.92</c:v>
                </c:pt>
                <c:pt idx="625">
                  <c:v>-8949.04</c:v>
                </c:pt>
                <c:pt idx="626">
                  <c:v>-8947.16</c:v>
                </c:pt>
                <c:pt idx="627">
                  <c:v>-8945.28</c:v>
                </c:pt>
                <c:pt idx="628">
                  <c:v>-8943.4</c:v>
                </c:pt>
                <c:pt idx="629">
                  <c:v>-8941.52</c:v>
                </c:pt>
                <c:pt idx="630">
                  <c:v>-8939.65</c:v>
                </c:pt>
                <c:pt idx="631">
                  <c:v>-8937.77</c:v>
                </c:pt>
                <c:pt idx="632">
                  <c:v>-8935.889999999999</c:v>
                </c:pt>
                <c:pt idx="633">
                  <c:v>-8934.01</c:v>
                </c:pt>
                <c:pt idx="634">
                  <c:v>-8932.129999999999</c:v>
                </c:pt>
                <c:pt idx="635">
                  <c:v>-8930.25</c:v>
                </c:pt>
                <c:pt idx="636">
                  <c:v>-8928.370000000001</c:v>
                </c:pt>
                <c:pt idx="637">
                  <c:v>-8926.5</c:v>
                </c:pt>
                <c:pt idx="638">
                  <c:v>-8924.62</c:v>
                </c:pt>
                <c:pt idx="639">
                  <c:v>-8922.74</c:v>
                </c:pt>
                <c:pt idx="640">
                  <c:v>-8920.860000000001</c:v>
                </c:pt>
                <c:pt idx="641">
                  <c:v>-8918.98</c:v>
                </c:pt>
                <c:pt idx="642">
                  <c:v>-8917.1</c:v>
                </c:pt>
                <c:pt idx="643">
                  <c:v>-8915.219999999999</c:v>
                </c:pt>
                <c:pt idx="644">
                  <c:v>-8913.35</c:v>
                </c:pt>
                <c:pt idx="645">
                  <c:v>-8911.469999999999</c:v>
                </c:pt>
                <c:pt idx="646">
                  <c:v>-8909.59</c:v>
                </c:pt>
                <c:pt idx="647">
                  <c:v>-8907.709999999999</c:v>
                </c:pt>
                <c:pt idx="648">
                  <c:v>-8905.83</c:v>
                </c:pt>
                <c:pt idx="649">
                  <c:v>-8903.950000000001</c:v>
                </c:pt>
                <c:pt idx="650">
                  <c:v>-8902.07</c:v>
                </c:pt>
                <c:pt idx="651">
                  <c:v>-8900.2</c:v>
                </c:pt>
                <c:pt idx="652">
                  <c:v>-8898.32</c:v>
                </c:pt>
                <c:pt idx="653">
                  <c:v>-8896.44</c:v>
                </c:pt>
                <c:pt idx="654">
                  <c:v>-8894.559999999999</c:v>
                </c:pt>
                <c:pt idx="655">
                  <c:v>-8892.68</c:v>
                </c:pt>
                <c:pt idx="656">
                  <c:v>-8890.799999999999</c:v>
                </c:pt>
                <c:pt idx="657">
                  <c:v>-8888.92</c:v>
                </c:pt>
                <c:pt idx="658">
                  <c:v>-8887.049999999999</c:v>
                </c:pt>
                <c:pt idx="659">
                  <c:v>-8885.17</c:v>
                </c:pt>
                <c:pt idx="660">
                  <c:v>-8883.29</c:v>
                </c:pt>
                <c:pt idx="661">
                  <c:v>-8881.41</c:v>
                </c:pt>
                <c:pt idx="662">
                  <c:v>-8879.53</c:v>
                </c:pt>
                <c:pt idx="663">
                  <c:v>-8877.65</c:v>
                </c:pt>
                <c:pt idx="664">
                  <c:v>-8875.77</c:v>
                </c:pt>
                <c:pt idx="665">
                  <c:v>-8873.9</c:v>
                </c:pt>
                <c:pt idx="666">
                  <c:v>-8872.02</c:v>
                </c:pt>
                <c:pt idx="667">
                  <c:v>-8870.139999999999</c:v>
                </c:pt>
                <c:pt idx="668">
                  <c:v>-8868.26</c:v>
                </c:pt>
                <c:pt idx="669">
                  <c:v>-8866.379999999999</c:v>
                </c:pt>
                <c:pt idx="670">
                  <c:v>-8864.5</c:v>
                </c:pt>
                <c:pt idx="671">
                  <c:v>-8862.62</c:v>
                </c:pt>
                <c:pt idx="672">
                  <c:v>-8860.75</c:v>
                </c:pt>
                <c:pt idx="673">
                  <c:v>-8858.870000000001</c:v>
                </c:pt>
                <c:pt idx="674">
                  <c:v>-8856.99</c:v>
                </c:pt>
                <c:pt idx="675">
                  <c:v>-8855.11</c:v>
                </c:pt>
                <c:pt idx="676">
                  <c:v>-8853.23</c:v>
                </c:pt>
                <c:pt idx="677">
                  <c:v>-8851.35</c:v>
                </c:pt>
                <c:pt idx="678">
                  <c:v>-8849.469999999999</c:v>
                </c:pt>
                <c:pt idx="679">
                  <c:v>-8847.59</c:v>
                </c:pt>
                <c:pt idx="680">
                  <c:v>-8845.719999999999</c:v>
                </c:pt>
                <c:pt idx="681">
                  <c:v>-8843.84</c:v>
                </c:pt>
                <c:pt idx="682">
                  <c:v>-8841.959999999999</c:v>
                </c:pt>
                <c:pt idx="683">
                  <c:v>-8840.08</c:v>
                </c:pt>
                <c:pt idx="684">
                  <c:v>-8838.2</c:v>
                </c:pt>
                <c:pt idx="685">
                  <c:v>-8836.32</c:v>
                </c:pt>
                <c:pt idx="686">
                  <c:v>-8834.44</c:v>
                </c:pt>
                <c:pt idx="687">
                  <c:v>-8832.559999999999</c:v>
                </c:pt>
                <c:pt idx="688">
                  <c:v>-8830.69</c:v>
                </c:pt>
                <c:pt idx="689">
                  <c:v>-8828.809999999999</c:v>
                </c:pt>
                <c:pt idx="690">
                  <c:v>-8826.93</c:v>
                </c:pt>
                <c:pt idx="691">
                  <c:v>-8825.049999999999</c:v>
                </c:pt>
                <c:pt idx="692">
                  <c:v>-8823.17</c:v>
                </c:pt>
                <c:pt idx="693">
                  <c:v>-8821.29</c:v>
                </c:pt>
                <c:pt idx="694">
                  <c:v>-8819.41</c:v>
                </c:pt>
                <c:pt idx="695">
                  <c:v>-8817.53</c:v>
                </c:pt>
                <c:pt idx="696">
                  <c:v>-8815.66</c:v>
                </c:pt>
                <c:pt idx="697">
                  <c:v>-8813.78</c:v>
                </c:pt>
                <c:pt idx="698">
                  <c:v>-8811.9</c:v>
                </c:pt>
                <c:pt idx="699">
                  <c:v>-8810.02</c:v>
                </c:pt>
                <c:pt idx="700">
                  <c:v>-8808.139999999999</c:v>
                </c:pt>
                <c:pt idx="701">
                  <c:v>-8806.26</c:v>
                </c:pt>
                <c:pt idx="702">
                  <c:v>-8804.379999999999</c:v>
                </c:pt>
                <c:pt idx="703">
                  <c:v>-8802.5</c:v>
                </c:pt>
                <c:pt idx="704">
                  <c:v>-8800.62</c:v>
                </c:pt>
                <c:pt idx="705">
                  <c:v>-8798.75</c:v>
                </c:pt>
                <c:pt idx="706">
                  <c:v>-8796.870000000001</c:v>
                </c:pt>
                <c:pt idx="707">
                  <c:v>-8794.99</c:v>
                </c:pt>
                <c:pt idx="708">
                  <c:v>-8793.11</c:v>
                </c:pt>
                <c:pt idx="709">
                  <c:v>-8791.23</c:v>
                </c:pt>
                <c:pt idx="710">
                  <c:v>-8789.35</c:v>
                </c:pt>
                <c:pt idx="711">
                  <c:v>-8787.469999999999</c:v>
                </c:pt>
                <c:pt idx="712">
                  <c:v>-8785.59</c:v>
                </c:pt>
                <c:pt idx="713">
                  <c:v>-8783.709999999999</c:v>
                </c:pt>
                <c:pt idx="714">
                  <c:v>-8781.84</c:v>
                </c:pt>
                <c:pt idx="715">
                  <c:v>-8779.959999999999</c:v>
                </c:pt>
                <c:pt idx="716">
                  <c:v>-8778.08</c:v>
                </c:pt>
                <c:pt idx="717">
                  <c:v>-8776.2</c:v>
                </c:pt>
                <c:pt idx="718">
                  <c:v>-8774.32</c:v>
                </c:pt>
                <c:pt idx="719">
                  <c:v>-8772.44</c:v>
                </c:pt>
                <c:pt idx="720">
                  <c:v>-8770.559999999999</c:v>
                </c:pt>
                <c:pt idx="721">
                  <c:v>-8768.68</c:v>
                </c:pt>
                <c:pt idx="722">
                  <c:v>-8766.799999999999</c:v>
                </c:pt>
                <c:pt idx="723">
                  <c:v>-8764.93</c:v>
                </c:pt>
                <c:pt idx="724">
                  <c:v>-8763.049999999999</c:v>
                </c:pt>
                <c:pt idx="725">
                  <c:v>-8761.17</c:v>
                </c:pt>
                <c:pt idx="726">
                  <c:v>-8759.29</c:v>
                </c:pt>
                <c:pt idx="727">
                  <c:v>-8757.41</c:v>
                </c:pt>
                <c:pt idx="728">
                  <c:v>-8755.53</c:v>
                </c:pt>
                <c:pt idx="729">
                  <c:v>-8753.65</c:v>
                </c:pt>
                <c:pt idx="730">
                  <c:v>-8751.77</c:v>
                </c:pt>
                <c:pt idx="731">
                  <c:v>-8749.889999999999</c:v>
                </c:pt>
                <c:pt idx="732">
                  <c:v>-8748.01</c:v>
                </c:pt>
                <c:pt idx="733">
                  <c:v>-8746.139999999999</c:v>
                </c:pt>
                <c:pt idx="734">
                  <c:v>-8744.26</c:v>
                </c:pt>
                <c:pt idx="735">
                  <c:v>-8742.379999999999</c:v>
                </c:pt>
                <c:pt idx="736">
                  <c:v>-8740.5</c:v>
                </c:pt>
                <c:pt idx="737">
                  <c:v>-8738.62</c:v>
                </c:pt>
                <c:pt idx="738">
                  <c:v>-8736.74</c:v>
                </c:pt>
                <c:pt idx="739">
                  <c:v>-8734.860000000001</c:v>
                </c:pt>
                <c:pt idx="740">
                  <c:v>-8732.98</c:v>
                </c:pt>
                <c:pt idx="741">
                  <c:v>-8731.1</c:v>
                </c:pt>
                <c:pt idx="742">
                  <c:v>-8729.219999999999</c:v>
                </c:pt>
                <c:pt idx="743">
                  <c:v>-8727.35</c:v>
                </c:pt>
                <c:pt idx="744">
                  <c:v>-8725.469999999999</c:v>
                </c:pt>
                <c:pt idx="745">
                  <c:v>-8723.59</c:v>
                </c:pt>
                <c:pt idx="746">
                  <c:v>-8721.709999999999</c:v>
                </c:pt>
                <c:pt idx="747">
                  <c:v>-8719.83</c:v>
                </c:pt>
                <c:pt idx="748">
                  <c:v>-8717.950000000001</c:v>
                </c:pt>
                <c:pt idx="749">
                  <c:v>-8716.07</c:v>
                </c:pt>
                <c:pt idx="750">
                  <c:v>-8714.19</c:v>
                </c:pt>
                <c:pt idx="751">
                  <c:v>-8712.309999999999</c:v>
                </c:pt>
                <c:pt idx="752">
                  <c:v>-8710.43</c:v>
                </c:pt>
                <c:pt idx="753">
                  <c:v>-8708.549999999999</c:v>
                </c:pt>
                <c:pt idx="754">
                  <c:v>-8706.68</c:v>
                </c:pt>
                <c:pt idx="755">
                  <c:v>-8704.799999999999</c:v>
                </c:pt>
                <c:pt idx="756">
                  <c:v>-8702.92</c:v>
                </c:pt>
                <c:pt idx="757">
                  <c:v>-8701.04</c:v>
                </c:pt>
                <c:pt idx="758">
                  <c:v>-8699.16</c:v>
                </c:pt>
                <c:pt idx="759">
                  <c:v>-8697.28</c:v>
                </c:pt>
                <c:pt idx="760">
                  <c:v>-8695.4</c:v>
                </c:pt>
                <c:pt idx="761">
                  <c:v>-8693.52</c:v>
                </c:pt>
                <c:pt idx="762">
                  <c:v>-8691.639999999999</c:v>
                </c:pt>
                <c:pt idx="763">
                  <c:v>-8689.76</c:v>
                </c:pt>
                <c:pt idx="764">
                  <c:v>-8687.879999999999</c:v>
                </c:pt>
                <c:pt idx="765">
                  <c:v>-8686.01</c:v>
                </c:pt>
                <c:pt idx="766">
                  <c:v>-8684.129999999999</c:v>
                </c:pt>
                <c:pt idx="767">
                  <c:v>-8682.25</c:v>
                </c:pt>
                <c:pt idx="768">
                  <c:v>-8680.370000000001</c:v>
                </c:pt>
                <c:pt idx="769">
                  <c:v>-8678.49</c:v>
                </c:pt>
                <c:pt idx="770">
                  <c:v>-8676.61</c:v>
                </c:pt>
                <c:pt idx="771">
                  <c:v>-8674.73</c:v>
                </c:pt>
                <c:pt idx="772">
                  <c:v>-8672.85</c:v>
                </c:pt>
                <c:pt idx="773">
                  <c:v>-8670.969999999999</c:v>
                </c:pt>
                <c:pt idx="774">
                  <c:v>-8669.09</c:v>
                </c:pt>
                <c:pt idx="775">
                  <c:v>-8667.209999999999</c:v>
                </c:pt>
                <c:pt idx="776">
                  <c:v>-8665.33</c:v>
                </c:pt>
                <c:pt idx="777">
                  <c:v>-8663.450000000001</c:v>
                </c:pt>
                <c:pt idx="778">
                  <c:v>-8661.58</c:v>
                </c:pt>
                <c:pt idx="779">
                  <c:v>-8659.7</c:v>
                </c:pt>
                <c:pt idx="780">
                  <c:v>-8657.82</c:v>
                </c:pt>
                <c:pt idx="781">
                  <c:v>-8655.94</c:v>
                </c:pt>
                <c:pt idx="782">
                  <c:v>-8654.059999999999</c:v>
                </c:pt>
                <c:pt idx="783">
                  <c:v>-8652.18</c:v>
                </c:pt>
                <c:pt idx="784">
                  <c:v>-8650.299999999999</c:v>
                </c:pt>
                <c:pt idx="785">
                  <c:v>-8648.42</c:v>
                </c:pt>
                <c:pt idx="786">
                  <c:v>-8646.54</c:v>
                </c:pt>
                <c:pt idx="787">
                  <c:v>-8644.66</c:v>
                </c:pt>
                <c:pt idx="788">
                  <c:v>-8642.78</c:v>
                </c:pt>
                <c:pt idx="789">
                  <c:v>-8640.9</c:v>
                </c:pt>
                <c:pt idx="790">
                  <c:v>-8639.02</c:v>
                </c:pt>
                <c:pt idx="791">
                  <c:v>-8637.15</c:v>
                </c:pt>
                <c:pt idx="792">
                  <c:v>-8635.27</c:v>
                </c:pt>
                <c:pt idx="793">
                  <c:v>-8633.389999999999</c:v>
                </c:pt>
                <c:pt idx="794">
                  <c:v>-8631.51</c:v>
                </c:pt>
                <c:pt idx="795">
                  <c:v>-8629.629999999999</c:v>
                </c:pt>
                <c:pt idx="796">
                  <c:v>-8627.75</c:v>
                </c:pt>
                <c:pt idx="797">
                  <c:v>-8625.870000000001</c:v>
                </c:pt>
                <c:pt idx="798">
                  <c:v>-8623.99</c:v>
                </c:pt>
                <c:pt idx="799">
                  <c:v>-8622.11</c:v>
                </c:pt>
                <c:pt idx="800">
                  <c:v>-8620.23</c:v>
                </c:pt>
                <c:pt idx="801">
                  <c:v>-8618.35</c:v>
                </c:pt>
                <c:pt idx="802">
                  <c:v>-8616.469999999999</c:v>
                </c:pt>
                <c:pt idx="803">
                  <c:v>-8614.59</c:v>
                </c:pt>
                <c:pt idx="804">
                  <c:v>-8612.709999999999</c:v>
                </c:pt>
                <c:pt idx="805">
                  <c:v>-8610.83</c:v>
                </c:pt>
                <c:pt idx="806">
                  <c:v>-8608.959999999999</c:v>
                </c:pt>
                <c:pt idx="807">
                  <c:v>-8607.08</c:v>
                </c:pt>
                <c:pt idx="808">
                  <c:v>-8605.2</c:v>
                </c:pt>
                <c:pt idx="809">
                  <c:v>-8603.32</c:v>
                </c:pt>
                <c:pt idx="810">
                  <c:v>-8601.44</c:v>
                </c:pt>
                <c:pt idx="811">
                  <c:v>-8599.559999999999</c:v>
                </c:pt>
                <c:pt idx="812">
                  <c:v>-8597.68</c:v>
                </c:pt>
                <c:pt idx="813">
                  <c:v>-8595.799999999999</c:v>
                </c:pt>
                <c:pt idx="814">
                  <c:v>-8593.92</c:v>
                </c:pt>
                <c:pt idx="815">
                  <c:v>-8592.04</c:v>
                </c:pt>
                <c:pt idx="816">
                  <c:v>-8590.16</c:v>
                </c:pt>
                <c:pt idx="817">
                  <c:v>-8588.28</c:v>
                </c:pt>
                <c:pt idx="818">
                  <c:v>-8586.4</c:v>
                </c:pt>
                <c:pt idx="819">
                  <c:v>-8584.52</c:v>
                </c:pt>
                <c:pt idx="820">
                  <c:v>-8582.639999999999</c:v>
                </c:pt>
                <c:pt idx="821">
                  <c:v>-8580.76</c:v>
                </c:pt>
                <c:pt idx="822">
                  <c:v>-8578.879999999999</c:v>
                </c:pt>
                <c:pt idx="823">
                  <c:v>-8577.0</c:v>
                </c:pt>
                <c:pt idx="824">
                  <c:v>-8575.129999999999</c:v>
                </c:pt>
                <c:pt idx="825">
                  <c:v>-8573.25</c:v>
                </c:pt>
                <c:pt idx="826">
                  <c:v>-8571.370000000001</c:v>
                </c:pt>
                <c:pt idx="827">
                  <c:v>-8569.49</c:v>
                </c:pt>
                <c:pt idx="828">
                  <c:v>-8567.61</c:v>
                </c:pt>
                <c:pt idx="829">
                  <c:v>-8565.73</c:v>
                </c:pt>
                <c:pt idx="830">
                  <c:v>-8563.85</c:v>
                </c:pt>
                <c:pt idx="831">
                  <c:v>-8561.969999999999</c:v>
                </c:pt>
                <c:pt idx="832">
                  <c:v>-8560.09</c:v>
                </c:pt>
                <c:pt idx="833">
                  <c:v>-8558.209999999999</c:v>
                </c:pt>
                <c:pt idx="834">
                  <c:v>-8556.33</c:v>
                </c:pt>
                <c:pt idx="835">
                  <c:v>-8554.450000000001</c:v>
                </c:pt>
                <c:pt idx="836">
                  <c:v>-8552.57</c:v>
                </c:pt>
                <c:pt idx="837">
                  <c:v>-8550.69</c:v>
                </c:pt>
                <c:pt idx="838">
                  <c:v>-8548.809999999999</c:v>
                </c:pt>
                <c:pt idx="839">
                  <c:v>-8546.93</c:v>
                </c:pt>
                <c:pt idx="840">
                  <c:v>-8545.049999999999</c:v>
                </c:pt>
                <c:pt idx="841">
                  <c:v>-8543.17</c:v>
                </c:pt>
                <c:pt idx="842">
                  <c:v>-8541.29</c:v>
                </c:pt>
                <c:pt idx="843">
                  <c:v>-8539.41</c:v>
                </c:pt>
                <c:pt idx="844">
                  <c:v>-8537.54</c:v>
                </c:pt>
                <c:pt idx="845">
                  <c:v>-8535.66</c:v>
                </c:pt>
                <c:pt idx="846">
                  <c:v>-8533.78</c:v>
                </c:pt>
                <c:pt idx="847">
                  <c:v>-8531.9</c:v>
                </c:pt>
                <c:pt idx="848">
                  <c:v>-8530.02</c:v>
                </c:pt>
                <c:pt idx="849">
                  <c:v>-8528.139999999999</c:v>
                </c:pt>
                <c:pt idx="850">
                  <c:v>-8526.26</c:v>
                </c:pt>
                <c:pt idx="851">
                  <c:v>-8524.379999999999</c:v>
                </c:pt>
                <c:pt idx="852">
                  <c:v>-8522.5</c:v>
                </c:pt>
                <c:pt idx="853">
                  <c:v>-8520.62</c:v>
                </c:pt>
                <c:pt idx="854">
                  <c:v>-8518.74</c:v>
                </c:pt>
                <c:pt idx="855">
                  <c:v>-8516.860000000001</c:v>
                </c:pt>
                <c:pt idx="856">
                  <c:v>-8514.98</c:v>
                </c:pt>
                <c:pt idx="857">
                  <c:v>-8513.1</c:v>
                </c:pt>
                <c:pt idx="858">
                  <c:v>-8511.219999999999</c:v>
                </c:pt>
                <c:pt idx="859">
                  <c:v>-8509.34</c:v>
                </c:pt>
                <c:pt idx="860">
                  <c:v>-8507.459999999999</c:v>
                </c:pt>
                <c:pt idx="861">
                  <c:v>-8505.58</c:v>
                </c:pt>
                <c:pt idx="862">
                  <c:v>-8503.7</c:v>
                </c:pt>
                <c:pt idx="863">
                  <c:v>-8501.82</c:v>
                </c:pt>
                <c:pt idx="864">
                  <c:v>-8499.94</c:v>
                </c:pt>
                <c:pt idx="865">
                  <c:v>-8498.059999999999</c:v>
                </c:pt>
                <c:pt idx="866">
                  <c:v>-8496.18</c:v>
                </c:pt>
                <c:pt idx="867">
                  <c:v>-8494.299999999999</c:v>
                </c:pt>
                <c:pt idx="868">
                  <c:v>-8492.42</c:v>
                </c:pt>
                <c:pt idx="869">
                  <c:v>-8490.54</c:v>
                </c:pt>
                <c:pt idx="870">
                  <c:v>-8488.66</c:v>
                </c:pt>
                <c:pt idx="871">
                  <c:v>-8486.78</c:v>
                </c:pt>
                <c:pt idx="872">
                  <c:v>-8484.91</c:v>
                </c:pt>
                <c:pt idx="873">
                  <c:v>-8483.03</c:v>
                </c:pt>
                <c:pt idx="874">
                  <c:v>-8481.15</c:v>
                </c:pt>
                <c:pt idx="875">
                  <c:v>-8479.27</c:v>
                </c:pt>
                <c:pt idx="876">
                  <c:v>-8477.389999999999</c:v>
                </c:pt>
                <c:pt idx="877">
                  <c:v>-8475.51</c:v>
                </c:pt>
                <c:pt idx="878">
                  <c:v>-8473.629999999999</c:v>
                </c:pt>
                <c:pt idx="879">
                  <c:v>-8471.75</c:v>
                </c:pt>
                <c:pt idx="880">
                  <c:v>-8469.870000000001</c:v>
                </c:pt>
                <c:pt idx="881">
                  <c:v>-8467.99</c:v>
                </c:pt>
                <c:pt idx="882">
                  <c:v>-8466.11</c:v>
                </c:pt>
                <c:pt idx="883">
                  <c:v>-8464.23</c:v>
                </c:pt>
                <c:pt idx="884">
                  <c:v>-8462.35</c:v>
                </c:pt>
                <c:pt idx="885">
                  <c:v>-8460.469999999999</c:v>
                </c:pt>
                <c:pt idx="886">
                  <c:v>-8458.59</c:v>
                </c:pt>
                <c:pt idx="887">
                  <c:v>-8456.709999999999</c:v>
                </c:pt>
                <c:pt idx="888">
                  <c:v>-8454.83</c:v>
                </c:pt>
                <c:pt idx="889">
                  <c:v>-8452.950000000001</c:v>
                </c:pt>
                <c:pt idx="890">
                  <c:v>-8451.07</c:v>
                </c:pt>
                <c:pt idx="891">
                  <c:v>-8449.19</c:v>
                </c:pt>
                <c:pt idx="892">
                  <c:v>-8447.309999999999</c:v>
                </c:pt>
                <c:pt idx="893">
                  <c:v>-8445.43</c:v>
                </c:pt>
                <c:pt idx="894">
                  <c:v>-8443.549999999999</c:v>
                </c:pt>
                <c:pt idx="895">
                  <c:v>-8441.67</c:v>
                </c:pt>
                <c:pt idx="896">
                  <c:v>-8439.79</c:v>
                </c:pt>
                <c:pt idx="897">
                  <c:v>-8437.91</c:v>
                </c:pt>
                <c:pt idx="898">
                  <c:v>-8436.03</c:v>
                </c:pt>
                <c:pt idx="899">
                  <c:v>-8434.15</c:v>
                </c:pt>
                <c:pt idx="900">
                  <c:v>-8432.27</c:v>
                </c:pt>
                <c:pt idx="901">
                  <c:v>-8430.389999999999</c:v>
                </c:pt>
                <c:pt idx="902">
                  <c:v>-8428.51</c:v>
                </c:pt>
                <c:pt idx="903">
                  <c:v>-8426.629999999999</c:v>
                </c:pt>
                <c:pt idx="904">
                  <c:v>-8424.75</c:v>
                </c:pt>
                <c:pt idx="905">
                  <c:v>-8422.870000000001</c:v>
                </c:pt>
                <c:pt idx="906">
                  <c:v>-8420.99</c:v>
                </c:pt>
                <c:pt idx="907">
                  <c:v>-8419.11</c:v>
                </c:pt>
                <c:pt idx="908">
                  <c:v>-8417.23</c:v>
                </c:pt>
                <c:pt idx="909">
                  <c:v>-8415.35</c:v>
                </c:pt>
                <c:pt idx="910">
                  <c:v>-8413.469999999999</c:v>
                </c:pt>
                <c:pt idx="911">
                  <c:v>-8411.59</c:v>
                </c:pt>
                <c:pt idx="912">
                  <c:v>-8409.709999999999</c:v>
                </c:pt>
                <c:pt idx="913">
                  <c:v>-8407.83</c:v>
                </c:pt>
                <c:pt idx="914">
                  <c:v>-8405.950000000001</c:v>
                </c:pt>
                <c:pt idx="915">
                  <c:v>-8404.07</c:v>
                </c:pt>
                <c:pt idx="916">
                  <c:v>-8402.19</c:v>
                </c:pt>
                <c:pt idx="917">
                  <c:v>-8400.309999999999</c:v>
                </c:pt>
                <c:pt idx="918">
                  <c:v>-8398.43</c:v>
                </c:pt>
                <c:pt idx="919">
                  <c:v>-8396.549999999999</c:v>
                </c:pt>
                <c:pt idx="920">
                  <c:v>-8394.67</c:v>
                </c:pt>
                <c:pt idx="921">
                  <c:v>-8392.79</c:v>
                </c:pt>
                <c:pt idx="922">
                  <c:v>-8390.91</c:v>
                </c:pt>
                <c:pt idx="923">
                  <c:v>-8389.03</c:v>
                </c:pt>
                <c:pt idx="924">
                  <c:v>-8387.15</c:v>
                </c:pt>
                <c:pt idx="925">
                  <c:v>-8385.27</c:v>
                </c:pt>
                <c:pt idx="926">
                  <c:v>-8383.389999999999</c:v>
                </c:pt>
                <c:pt idx="927">
                  <c:v>-8381.51</c:v>
                </c:pt>
                <c:pt idx="928">
                  <c:v>-8379.629999999999</c:v>
                </c:pt>
                <c:pt idx="929">
                  <c:v>-8377.75</c:v>
                </c:pt>
                <c:pt idx="930">
                  <c:v>-8375.870000000001</c:v>
                </c:pt>
                <c:pt idx="931">
                  <c:v>-8373.99</c:v>
                </c:pt>
                <c:pt idx="932">
                  <c:v>-8372.11</c:v>
                </c:pt>
                <c:pt idx="933">
                  <c:v>-8370.23</c:v>
                </c:pt>
                <c:pt idx="934">
                  <c:v>-8368.35</c:v>
                </c:pt>
                <c:pt idx="935">
                  <c:v>-8366.469999999999</c:v>
                </c:pt>
                <c:pt idx="936">
                  <c:v>-8364.59</c:v>
                </c:pt>
                <c:pt idx="937">
                  <c:v>-8362.709999999999</c:v>
                </c:pt>
                <c:pt idx="938">
                  <c:v>-8360.83</c:v>
                </c:pt>
                <c:pt idx="939">
                  <c:v>-8358.950000000001</c:v>
                </c:pt>
                <c:pt idx="940">
                  <c:v>-8357.07</c:v>
                </c:pt>
                <c:pt idx="941">
                  <c:v>-8355.19</c:v>
                </c:pt>
                <c:pt idx="942">
                  <c:v>-8353.309999999999</c:v>
                </c:pt>
                <c:pt idx="943">
                  <c:v>-8351.43</c:v>
                </c:pt>
                <c:pt idx="944">
                  <c:v>-8349.549999999999</c:v>
                </c:pt>
                <c:pt idx="945">
                  <c:v>-8347.67</c:v>
                </c:pt>
                <c:pt idx="946">
                  <c:v>-8345.79</c:v>
                </c:pt>
                <c:pt idx="947">
                  <c:v>-8343.91</c:v>
                </c:pt>
                <c:pt idx="948">
                  <c:v>-8342.03</c:v>
                </c:pt>
                <c:pt idx="949">
                  <c:v>-8340.15</c:v>
                </c:pt>
                <c:pt idx="950">
                  <c:v>-8338.27</c:v>
                </c:pt>
                <c:pt idx="951">
                  <c:v>-8336.389999999999</c:v>
                </c:pt>
                <c:pt idx="952">
                  <c:v>-8334.51</c:v>
                </c:pt>
                <c:pt idx="953">
                  <c:v>-8332.629999999999</c:v>
                </c:pt>
                <c:pt idx="954">
                  <c:v>-8330.75</c:v>
                </c:pt>
                <c:pt idx="955">
                  <c:v>-8328.870000000001</c:v>
                </c:pt>
                <c:pt idx="956">
                  <c:v>-8326.99</c:v>
                </c:pt>
                <c:pt idx="957">
                  <c:v>-8325.11</c:v>
                </c:pt>
                <c:pt idx="958">
                  <c:v>-8323.23</c:v>
                </c:pt>
                <c:pt idx="959">
                  <c:v>-8321.35</c:v>
                </c:pt>
                <c:pt idx="960">
                  <c:v>-8319.469999999999</c:v>
                </c:pt>
                <c:pt idx="961">
                  <c:v>-8317.59</c:v>
                </c:pt>
                <c:pt idx="962">
                  <c:v>-8315.709999999999</c:v>
                </c:pt>
                <c:pt idx="963">
                  <c:v>-8313.83</c:v>
                </c:pt>
                <c:pt idx="964">
                  <c:v>-8311.950000000001</c:v>
                </c:pt>
                <c:pt idx="965">
                  <c:v>-8310.07</c:v>
                </c:pt>
                <c:pt idx="966">
                  <c:v>-8308.19</c:v>
                </c:pt>
                <c:pt idx="967">
                  <c:v>-8306.309999999999</c:v>
                </c:pt>
                <c:pt idx="968">
                  <c:v>-8304.43</c:v>
                </c:pt>
                <c:pt idx="969">
                  <c:v>-8302.549999999999</c:v>
                </c:pt>
                <c:pt idx="970">
                  <c:v>-8300.67</c:v>
                </c:pt>
                <c:pt idx="971">
                  <c:v>-8298.79</c:v>
                </c:pt>
                <c:pt idx="972">
                  <c:v>-8296.91</c:v>
                </c:pt>
                <c:pt idx="973">
                  <c:v>-8295.03</c:v>
                </c:pt>
                <c:pt idx="974">
                  <c:v>-8293.15</c:v>
                </c:pt>
                <c:pt idx="975">
                  <c:v>-8291.27</c:v>
                </c:pt>
                <c:pt idx="976">
                  <c:v>-8289.389999999999</c:v>
                </c:pt>
                <c:pt idx="977">
                  <c:v>-8287.51</c:v>
                </c:pt>
                <c:pt idx="978">
                  <c:v>-8285.629999999999</c:v>
                </c:pt>
                <c:pt idx="979">
                  <c:v>-8283.75</c:v>
                </c:pt>
                <c:pt idx="980">
                  <c:v>-8281.870000000001</c:v>
                </c:pt>
                <c:pt idx="981">
                  <c:v>-8279.99</c:v>
                </c:pt>
                <c:pt idx="982">
                  <c:v>-8278.11</c:v>
                </c:pt>
                <c:pt idx="983">
                  <c:v>-8276.23</c:v>
                </c:pt>
                <c:pt idx="984">
                  <c:v>-8274.35</c:v>
                </c:pt>
                <c:pt idx="985">
                  <c:v>-8272.469999999999</c:v>
                </c:pt>
                <c:pt idx="986">
                  <c:v>-8270.58</c:v>
                </c:pt>
                <c:pt idx="987">
                  <c:v>-8268.7</c:v>
                </c:pt>
                <c:pt idx="988">
                  <c:v>-8266.82</c:v>
                </c:pt>
                <c:pt idx="989">
                  <c:v>-8264.94</c:v>
                </c:pt>
                <c:pt idx="990">
                  <c:v>-8263.059999999999</c:v>
                </c:pt>
                <c:pt idx="991">
                  <c:v>-8261.18</c:v>
                </c:pt>
                <c:pt idx="992">
                  <c:v>-8259.299999999999</c:v>
                </c:pt>
                <c:pt idx="993">
                  <c:v>-8257.42</c:v>
                </c:pt>
                <c:pt idx="994">
                  <c:v>-8255.54</c:v>
                </c:pt>
                <c:pt idx="995">
                  <c:v>-8253.66</c:v>
                </c:pt>
                <c:pt idx="996">
                  <c:v>-8251.78</c:v>
                </c:pt>
                <c:pt idx="997">
                  <c:v>-8249.9</c:v>
                </c:pt>
                <c:pt idx="998">
                  <c:v>-8248.02</c:v>
                </c:pt>
                <c:pt idx="999">
                  <c:v>-8246.139999999999</c:v>
                </c:pt>
                <c:pt idx="1000">
                  <c:v>-8244.26</c:v>
                </c:pt>
                <c:pt idx="1001">
                  <c:v>-8242.379999999999</c:v>
                </c:pt>
                <c:pt idx="1002">
                  <c:v>-8240.5</c:v>
                </c:pt>
                <c:pt idx="1003">
                  <c:v>-8238.62</c:v>
                </c:pt>
                <c:pt idx="1004">
                  <c:v>-8236.74</c:v>
                </c:pt>
                <c:pt idx="1005">
                  <c:v>-8234.860000000001</c:v>
                </c:pt>
                <c:pt idx="1006">
                  <c:v>-8232.98</c:v>
                </c:pt>
                <c:pt idx="1007">
                  <c:v>-8231.1</c:v>
                </c:pt>
                <c:pt idx="1008">
                  <c:v>-8229.219999999999</c:v>
                </c:pt>
                <c:pt idx="1009">
                  <c:v>-8227.34</c:v>
                </c:pt>
                <c:pt idx="1010">
                  <c:v>-8225.459999999999</c:v>
                </c:pt>
                <c:pt idx="1011">
                  <c:v>-8223.58</c:v>
                </c:pt>
                <c:pt idx="1012">
                  <c:v>-8221.7</c:v>
                </c:pt>
                <c:pt idx="1013">
                  <c:v>-8219.82</c:v>
                </c:pt>
                <c:pt idx="1014">
                  <c:v>-8217.93</c:v>
                </c:pt>
                <c:pt idx="1015">
                  <c:v>-8216.049999999999</c:v>
                </c:pt>
                <c:pt idx="1016">
                  <c:v>-8214.17</c:v>
                </c:pt>
                <c:pt idx="1017">
                  <c:v>-8212.29</c:v>
                </c:pt>
                <c:pt idx="1018">
                  <c:v>-8210.41</c:v>
                </c:pt>
                <c:pt idx="1019">
                  <c:v>-8208.53</c:v>
                </c:pt>
                <c:pt idx="1020">
                  <c:v>-8206.65</c:v>
                </c:pt>
                <c:pt idx="1021">
                  <c:v>-8204.77</c:v>
                </c:pt>
                <c:pt idx="1022">
                  <c:v>-8202.889999999999</c:v>
                </c:pt>
                <c:pt idx="1023">
                  <c:v>-8201.01</c:v>
                </c:pt>
                <c:pt idx="1024">
                  <c:v>-8199.129999999999</c:v>
                </c:pt>
                <c:pt idx="1025">
                  <c:v>-8197.25</c:v>
                </c:pt>
                <c:pt idx="1026">
                  <c:v>-8195.370000000001</c:v>
                </c:pt>
                <c:pt idx="1027">
                  <c:v>-8193.49</c:v>
                </c:pt>
                <c:pt idx="1028">
                  <c:v>-8191.61</c:v>
                </c:pt>
                <c:pt idx="1029">
                  <c:v>-8189.73</c:v>
                </c:pt>
                <c:pt idx="1030">
                  <c:v>-8187.85</c:v>
                </c:pt>
                <c:pt idx="1031">
                  <c:v>-8185.97</c:v>
                </c:pt>
                <c:pt idx="1032">
                  <c:v>-8184.09</c:v>
                </c:pt>
                <c:pt idx="1033">
                  <c:v>-8182.21</c:v>
                </c:pt>
                <c:pt idx="1034">
                  <c:v>-8180.33</c:v>
                </c:pt>
                <c:pt idx="1035">
                  <c:v>-8178.44</c:v>
                </c:pt>
                <c:pt idx="1036">
                  <c:v>-8176.56</c:v>
                </c:pt>
                <c:pt idx="1037">
                  <c:v>-8174.68</c:v>
                </c:pt>
                <c:pt idx="1038">
                  <c:v>-8172.8</c:v>
                </c:pt>
                <c:pt idx="1039">
                  <c:v>-8170.92</c:v>
                </c:pt>
                <c:pt idx="1040">
                  <c:v>-8169.04</c:v>
                </c:pt>
                <c:pt idx="1041">
                  <c:v>-8167.16</c:v>
                </c:pt>
                <c:pt idx="1042">
                  <c:v>-8165.28</c:v>
                </c:pt>
                <c:pt idx="1043">
                  <c:v>-8163.4</c:v>
                </c:pt>
                <c:pt idx="1044">
                  <c:v>-8161.52</c:v>
                </c:pt>
                <c:pt idx="1045">
                  <c:v>-8159.64</c:v>
                </c:pt>
                <c:pt idx="1046">
                  <c:v>-8157.76</c:v>
                </c:pt>
                <c:pt idx="1047">
                  <c:v>-8155.88</c:v>
                </c:pt>
                <c:pt idx="1048">
                  <c:v>-8154.0</c:v>
                </c:pt>
                <c:pt idx="1049">
                  <c:v>-8152.12</c:v>
                </c:pt>
                <c:pt idx="1050">
                  <c:v>-8150.24</c:v>
                </c:pt>
                <c:pt idx="1051">
                  <c:v>-8148.36</c:v>
                </c:pt>
                <c:pt idx="1052">
                  <c:v>-8146.48</c:v>
                </c:pt>
                <c:pt idx="1053">
                  <c:v>-8144.59</c:v>
                </c:pt>
                <c:pt idx="1054">
                  <c:v>-8142.71</c:v>
                </c:pt>
                <c:pt idx="1055">
                  <c:v>-8140.83</c:v>
                </c:pt>
                <c:pt idx="1056">
                  <c:v>-8138.95</c:v>
                </c:pt>
                <c:pt idx="1057">
                  <c:v>-8137.07</c:v>
                </c:pt>
                <c:pt idx="1058">
                  <c:v>-8135.19</c:v>
                </c:pt>
                <c:pt idx="1059">
                  <c:v>-8133.31</c:v>
                </c:pt>
                <c:pt idx="1060">
                  <c:v>-8131.43</c:v>
                </c:pt>
                <c:pt idx="1061">
                  <c:v>-8129.55</c:v>
                </c:pt>
                <c:pt idx="1062">
                  <c:v>-8127.67</c:v>
                </c:pt>
                <c:pt idx="1063">
                  <c:v>-8125.79</c:v>
                </c:pt>
                <c:pt idx="1064">
                  <c:v>-8123.91</c:v>
                </c:pt>
                <c:pt idx="1065">
                  <c:v>-8122.03</c:v>
                </c:pt>
                <c:pt idx="1066">
                  <c:v>-8120.15</c:v>
                </c:pt>
                <c:pt idx="1067">
                  <c:v>-8118.27</c:v>
                </c:pt>
                <c:pt idx="1068">
                  <c:v>-8116.38</c:v>
                </c:pt>
                <c:pt idx="1069">
                  <c:v>-8114.5</c:v>
                </c:pt>
                <c:pt idx="1070">
                  <c:v>-8112.62</c:v>
                </c:pt>
                <c:pt idx="1071">
                  <c:v>-8110.74</c:v>
                </c:pt>
                <c:pt idx="1072">
                  <c:v>-8108.86</c:v>
                </c:pt>
                <c:pt idx="1073">
                  <c:v>-8106.98</c:v>
                </c:pt>
                <c:pt idx="1074">
                  <c:v>-8105.1</c:v>
                </c:pt>
                <c:pt idx="1075">
                  <c:v>-8103.22</c:v>
                </c:pt>
                <c:pt idx="1076">
                  <c:v>-8101.34</c:v>
                </c:pt>
                <c:pt idx="1077">
                  <c:v>-8099.46</c:v>
                </c:pt>
                <c:pt idx="1078">
                  <c:v>-8097.58</c:v>
                </c:pt>
                <c:pt idx="1079">
                  <c:v>-8095.7</c:v>
                </c:pt>
                <c:pt idx="1080">
                  <c:v>-8093.82</c:v>
                </c:pt>
                <c:pt idx="1081">
                  <c:v>-8091.94</c:v>
                </c:pt>
                <c:pt idx="1082">
                  <c:v>-8090.05</c:v>
                </c:pt>
                <c:pt idx="1083">
                  <c:v>-8088.17</c:v>
                </c:pt>
                <c:pt idx="1084">
                  <c:v>-8086.29</c:v>
                </c:pt>
                <c:pt idx="1085">
                  <c:v>-8084.41</c:v>
                </c:pt>
                <c:pt idx="1086">
                  <c:v>-8082.53</c:v>
                </c:pt>
                <c:pt idx="1087">
                  <c:v>-8080.65</c:v>
                </c:pt>
                <c:pt idx="1088">
                  <c:v>-8078.77</c:v>
                </c:pt>
                <c:pt idx="1089">
                  <c:v>-8076.89</c:v>
                </c:pt>
                <c:pt idx="1090">
                  <c:v>-8075.01</c:v>
                </c:pt>
                <c:pt idx="1091">
                  <c:v>-8073.13</c:v>
                </c:pt>
                <c:pt idx="1092">
                  <c:v>-8071.25</c:v>
                </c:pt>
                <c:pt idx="1093">
                  <c:v>-8069.37</c:v>
                </c:pt>
                <c:pt idx="1094">
                  <c:v>-8067.49</c:v>
                </c:pt>
                <c:pt idx="1095">
                  <c:v>-8065.6</c:v>
                </c:pt>
                <c:pt idx="1096">
                  <c:v>-8063.72</c:v>
                </c:pt>
                <c:pt idx="1097">
                  <c:v>-8061.84</c:v>
                </c:pt>
                <c:pt idx="1098">
                  <c:v>-8059.96</c:v>
                </c:pt>
                <c:pt idx="1099">
                  <c:v>-8058.08</c:v>
                </c:pt>
                <c:pt idx="1100">
                  <c:v>-8056.2</c:v>
                </c:pt>
                <c:pt idx="1101">
                  <c:v>-8054.32</c:v>
                </c:pt>
                <c:pt idx="1102">
                  <c:v>-8052.44</c:v>
                </c:pt>
                <c:pt idx="1103">
                  <c:v>-8050.56</c:v>
                </c:pt>
                <c:pt idx="1104">
                  <c:v>-8048.68</c:v>
                </c:pt>
                <c:pt idx="1105">
                  <c:v>-8046.8</c:v>
                </c:pt>
                <c:pt idx="1106">
                  <c:v>-8044.91</c:v>
                </c:pt>
                <c:pt idx="1107">
                  <c:v>-8043.03</c:v>
                </c:pt>
                <c:pt idx="1108">
                  <c:v>-8041.15</c:v>
                </c:pt>
                <c:pt idx="1109">
                  <c:v>-8039.27</c:v>
                </c:pt>
                <c:pt idx="1110">
                  <c:v>-8037.39</c:v>
                </c:pt>
                <c:pt idx="1111">
                  <c:v>-8035.51</c:v>
                </c:pt>
                <c:pt idx="1112">
                  <c:v>-8033.63</c:v>
                </c:pt>
                <c:pt idx="1113">
                  <c:v>-8031.75</c:v>
                </c:pt>
                <c:pt idx="1114">
                  <c:v>-8029.87</c:v>
                </c:pt>
                <c:pt idx="1115">
                  <c:v>-8027.99</c:v>
                </c:pt>
                <c:pt idx="1116">
                  <c:v>-8026.11</c:v>
                </c:pt>
                <c:pt idx="1117">
                  <c:v>-8024.22</c:v>
                </c:pt>
                <c:pt idx="1118">
                  <c:v>-8022.34</c:v>
                </c:pt>
                <c:pt idx="1119">
                  <c:v>-8020.46</c:v>
                </c:pt>
                <c:pt idx="1120">
                  <c:v>-8018.58</c:v>
                </c:pt>
                <c:pt idx="1121">
                  <c:v>-8016.7</c:v>
                </c:pt>
                <c:pt idx="1122">
                  <c:v>-8014.82</c:v>
                </c:pt>
                <c:pt idx="1123">
                  <c:v>-8012.94</c:v>
                </c:pt>
                <c:pt idx="1124">
                  <c:v>-8011.06</c:v>
                </c:pt>
                <c:pt idx="1125">
                  <c:v>-8009.18</c:v>
                </c:pt>
                <c:pt idx="1126">
                  <c:v>-8007.3</c:v>
                </c:pt>
                <c:pt idx="1127">
                  <c:v>-8005.42</c:v>
                </c:pt>
                <c:pt idx="1128">
                  <c:v>-8003.53</c:v>
                </c:pt>
                <c:pt idx="1129">
                  <c:v>-8001.65</c:v>
                </c:pt>
                <c:pt idx="1130">
                  <c:v>-7999.77</c:v>
                </c:pt>
                <c:pt idx="1131">
                  <c:v>-7997.89</c:v>
                </c:pt>
                <c:pt idx="1132">
                  <c:v>-7996.01</c:v>
                </c:pt>
                <c:pt idx="1133">
                  <c:v>-7994.13</c:v>
                </c:pt>
                <c:pt idx="1134">
                  <c:v>-7992.25</c:v>
                </c:pt>
                <c:pt idx="1135">
                  <c:v>-7990.37</c:v>
                </c:pt>
                <c:pt idx="1136">
                  <c:v>-7988.49</c:v>
                </c:pt>
                <c:pt idx="1137">
                  <c:v>-7986.61</c:v>
                </c:pt>
                <c:pt idx="1138">
                  <c:v>-7984.72</c:v>
                </c:pt>
                <c:pt idx="1139">
                  <c:v>-7982.84</c:v>
                </c:pt>
                <c:pt idx="1140">
                  <c:v>-7980.96</c:v>
                </c:pt>
                <c:pt idx="1141">
                  <c:v>-7979.08</c:v>
                </c:pt>
                <c:pt idx="1142">
                  <c:v>-7977.2</c:v>
                </c:pt>
                <c:pt idx="1143">
                  <c:v>-7975.32</c:v>
                </c:pt>
                <c:pt idx="1144">
                  <c:v>-7973.44</c:v>
                </c:pt>
                <c:pt idx="1145">
                  <c:v>-7971.56</c:v>
                </c:pt>
                <c:pt idx="1146">
                  <c:v>-7969.68</c:v>
                </c:pt>
                <c:pt idx="1147">
                  <c:v>-7967.79</c:v>
                </c:pt>
                <c:pt idx="1148">
                  <c:v>-7965.91</c:v>
                </c:pt>
                <c:pt idx="1149">
                  <c:v>-7964.03</c:v>
                </c:pt>
                <c:pt idx="1150">
                  <c:v>-7962.15</c:v>
                </c:pt>
                <c:pt idx="1151">
                  <c:v>-7960.27</c:v>
                </c:pt>
                <c:pt idx="1152">
                  <c:v>-7958.39</c:v>
                </c:pt>
                <c:pt idx="1153">
                  <c:v>-7956.51</c:v>
                </c:pt>
                <c:pt idx="1154">
                  <c:v>-7954.63</c:v>
                </c:pt>
                <c:pt idx="1155">
                  <c:v>-7952.75</c:v>
                </c:pt>
                <c:pt idx="1156">
                  <c:v>-7950.86</c:v>
                </c:pt>
                <c:pt idx="1157">
                  <c:v>-7948.98</c:v>
                </c:pt>
                <c:pt idx="1158">
                  <c:v>-7947.1</c:v>
                </c:pt>
                <c:pt idx="1159">
                  <c:v>-7945.22</c:v>
                </c:pt>
                <c:pt idx="1160">
                  <c:v>-7943.34</c:v>
                </c:pt>
                <c:pt idx="1161">
                  <c:v>-7941.46</c:v>
                </c:pt>
                <c:pt idx="1162">
                  <c:v>-7939.58</c:v>
                </c:pt>
                <c:pt idx="1163">
                  <c:v>-7937.7</c:v>
                </c:pt>
                <c:pt idx="1164">
                  <c:v>-7935.82</c:v>
                </c:pt>
                <c:pt idx="1165">
                  <c:v>-7933.93</c:v>
                </c:pt>
                <c:pt idx="1166">
                  <c:v>-7932.05</c:v>
                </c:pt>
                <c:pt idx="1167">
                  <c:v>-7930.17</c:v>
                </c:pt>
                <c:pt idx="1168">
                  <c:v>-7928.29</c:v>
                </c:pt>
                <c:pt idx="1169">
                  <c:v>-7926.41</c:v>
                </c:pt>
                <c:pt idx="1170">
                  <c:v>-7924.53</c:v>
                </c:pt>
                <c:pt idx="1171">
                  <c:v>-7922.65</c:v>
                </c:pt>
                <c:pt idx="1172">
                  <c:v>-7920.77</c:v>
                </c:pt>
                <c:pt idx="1173">
                  <c:v>-7918.88</c:v>
                </c:pt>
                <c:pt idx="1174">
                  <c:v>-7917.0</c:v>
                </c:pt>
                <c:pt idx="1175">
                  <c:v>-7915.12</c:v>
                </c:pt>
                <c:pt idx="1176">
                  <c:v>-7913.24</c:v>
                </c:pt>
                <c:pt idx="1177">
                  <c:v>-7911.36</c:v>
                </c:pt>
                <c:pt idx="1178">
                  <c:v>-7909.48</c:v>
                </c:pt>
                <c:pt idx="1179">
                  <c:v>-7907.6</c:v>
                </c:pt>
                <c:pt idx="1180">
                  <c:v>-7905.72</c:v>
                </c:pt>
                <c:pt idx="1181">
                  <c:v>-7903.84</c:v>
                </c:pt>
                <c:pt idx="1182">
                  <c:v>-7901.95</c:v>
                </c:pt>
                <c:pt idx="1183">
                  <c:v>-7900.07</c:v>
                </c:pt>
                <c:pt idx="1184">
                  <c:v>-7898.19</c:v>
                </c:pt>
                <c:pt idx="1185">
                  <c:v>-7896.31</c:v>
                </c:pt>
                <c:pt idx="1186">
                  <c:v>-7894.43</c:v>
                </c:pt>
                <c:pt idx="1187">
                  <c:v>-7892.55</c:v>
                </c:pt>
                <c:pt idx="1188">
                  <c:v>-7890.67</c:v>
                </c:pt>
                <c:pt idx="1189">
                  <c:v>-7888.78</c:v>
                </c:pt>
                <c:pt idx="1190">
                  <c:v>-7886.9</c:v>
                </c:pt>
                <c:pt idx="1191">
                  <c:v>-7885.02</c:v>
                </c:pt>
                <c:pt idx="1192">
                  <c:v>-7883.14</c:v>
                </c:pt>
                <c:pt idx="1193">
                  <c:v>-7881.26</c:v>
                </c:pt>
                <c:pt idx="1194">
                  <c:v>-7879.38</c:v>
                </c:pt>
                <c:pt idx="1195">
                  <c:v>-7877.5</c:v>
                </c:pt>
                <c:pt idx="1196">
                  <c:v>-7875.62</c:v>
                </c:pt>
                <c:pt idx="1197">
                  <c:v>-7873.73</c:v>
                </c:pt>
                <c:pt idx="1198">
                  <c:v>-7871.85</c:v>
                </c:pt>
                <c:pt idx="1199">
                  <c:v>-7869.97</c:v>
                </c:pt>
                <c:pt idx="1200">
                  <c:v>-7868.09</c:v>
                </c:pt>
                <c:pt idx="1201">
                  <c:v>-7866.21</c:v>
                </c:pt>
                <c:pt idx="1202">
                  <c:v>-7864.33</c:v>
                </c:pt>
                <c:pt idx="1203">
                  <c:v>-7862.45</c:v>
                </c:pt>
                <c:pt idx="1204">
                  <c:v>-7860.57</c:v>
                </c:pt>
                <c:pt idx="1205">
                  <c:v>-7858.68</c:v>
                </c:pt>
                <c:pt idx="1206">
                  <c:v>-7856.8</c:v>
                </c:pt>
                <c:pt idx="1207">
                  <c:v>-7854.92</c:v>
                </c:pt>
                <c:pt idx="1208">
                  <c:v>-7853.04</c:v>
                </c:pt>
                <c:pt idx="1209">
                  <c:v>-7851.16</c:v>
                </c:pt>
                <c:pt idx="1210">
                  <c:v>-7849.28</c:v>
                </c:pt>
                <c:pt idx="1211">
                  <c:v>-7847.4</c:v>
                </c:pt>
                <c:pt idx="1212">
                  <c:v>-7845.51</c:v>
                </c:pt>
                <c:pt idx="1213">
                  <c:v>-7843.63</c:v>
                </c:pt>
                <c:pt idx="1214">
                  <c:v>-7841.75</c:v>
                </c:pt>
                <c:pt idx="1215">
                  <c:v>-7839.87</c:v>
                </c:pt>
                <c:pt idx="1216">
                  <c:v>-7837.99</c:v>
                </c:pt>
                <c:pt idx="1217">
                  <c:v>-7836.11</c:v>
                </c:pt>
                <c:pt idx="1218">
                  <c:v>-7834.23</c:v>
                </c:pt>
                <c:pt idx="1219">
                  <c:v>-7832.34</c:v>
                </c:pt>
                <c:pt idx="1220">
                  <c:v>-7830.46</c:v>
                </c:pt>
                <c:pt idx="1221">
                  <c:v>-7828.58</c:v>
                </c:pt>
                <c:pt idx="1222">
                  <c:v>-7826.7</c:v>
                </c:pt>
                <c:pt idx="1223">
                  <c:v>-7824.82</c:v>
                </c:pt>
                <c:pt idx="1224">
                  <c:v>-7822.94</c:v>
                </c:pt>
                <c:pt idx="1225">
                  <c:v>-7821.06</c:v>
                </c:pt>
                <c:pt idx="1226">
                  <c:v>-7819.17</c:v>
                </c:pt>
                <c:pt idx="1227">
                  <c:v>-7817.29</c:v>
                </c:pt>
                <c:pt idx="1228">
                  <c:v>-7815.41</c:v>
                </c:pt>
                <c:pt idx="1229">
                  <c:v>-7813.53</c:v>
                </c:pt>
                <c:pt idx="1230">
                  <c:v>-7811.65</c:v>
                </c:pt>
                <c:pt idx="1231">
                  <c:v>-7809.77</c:v>
                </c:pt>
                <c:pt idx="1232">
                  <c:v>-7807.89</c:v>
                </c:pt>
                <c:pt idx="1233">
                  <c:v>-7806.0</c:v>
                </c:pt>
                <c:pt idx="1234">
                  <c:v>-7804.12</c:v>
                </c:pt>
                <c:pt idx="1235">
                  <c:v>-7802.24</c:v>
                </c:pt>
                <c:pt idx="1236">
                  <c:v>-7800.36</c:v>
                </c:pt>
                <c:pt idx="1237">
                  <c:v>-7798.48</c:v>
                </c:pt>
                <c:pt idx="1238">
                  <c:v>-7796.6</c:v>
                </c:pt>
                <c:pt idx="1239">
                  <c:v>-7794.71</c:v>
                </c:pt>
                <c:pt idx="1240">
                  <c:v>-7792.83</c:v>
                </c:pt>
                <c:pt idx="1241">
                  <c:v>-7790.95</c:v>
                </c:pt>
                <c:pt idx="1242">
                  <c:v>-7789.07</c:v>
                </c:pt>
                <c:pt idx="1243">
                  <c:v>-7787.19</c:v>
                </c:pt>
                <c:pt idx="1244">
                  <c:v>-7785.31</c:v>
                </c:pt>
                <c:pt idx="1245">
                  <c:v>-7783.43</c:v>
                </c:pt>
                <c:pt idx="1246">
                  <c:v>-7781.54</c:v>
                </c:pt>
                <c:pt idx="1247">
                  <c:v>-7779.66</c:v>
                </c:pt>
                <c:pt idx="1248">
                  <c:v>-7777.78</c:v>
                </c:pt>
                <c:pt idx="1249">
                  <c:v>-7775.9</c:v>
                </c:pt>
                <c:pt idx="1250">
                  <c:v>-7774.02</c:v>
                </c:pt>
                <c:pt idx="1251">
                  <c:v>-7772.14</c:v>
                </c:pt>
                <c:pt idx="1252">
                  <c:v>-7770.25</c:v>
                </c:pt>
                <c:pt idx="1253">
                  <c:v>-7768.37</c:v>
                </c:pt>
                <c:pt idx="1254">
                  <c:v>-7766.49</c:v>
                </c:pt>
                <c:pt idx="1255">
                  <c:v>-7764.61</c:v>
                </c:pt>
                <c:pt idx="1256">
                  <c:v>-7762.73</c:v>
                </c:pt>
                <c:pt idx="1257">
                  <c:v>-7760.85</c:v>
                </c:pt>
                <c:pt idx="1258">
                  <c:v>-7758.97</c:v>
                </c:pt>
                <c:pt idx="1259">
                  <c:v>-7757.08</c:v>
                </c:pt>
                <c:pt idx="1260">
                  <c:v>-7755.2</c:v>
                </c:pt>
                <c:pt idx="1261">
                  <c:v>-7753.32</c:v>
                </c:pt>
                <c:pt idx="1262">
                  <c:v>-7751.44</c:v>
                </c:pt>
                <c:pt idx="1263">
                  <c:v>-7749.56</c:v>
                </c:pt>
                <c:pt idx="1264">
                  <c:v>-7747.68</c:v>
                </c:pt>
                <c:pt idx="1265">
                  <c:v>-7745.79</c:v>
                </c:pt>
                <c:pt idx="1266">
                  <c:v>-7743.91</c:v>
                </c:pt>
                <c:pt idx="1267">
                  <c:v>-7742.03</c:v>
                </c:pt>
                <c:pt idx="1268">
                  <c:v>-7740.15</c:v>
                </c:pt>
                <c:pt idx="1269">
                  <c:v>-7738.27</c:v>
                </c:pt>
                <c:pt idx="1270">
                  <c:v>-7736.39</c:v>
                </c:pt>
                <c:pt idx="1271">
                  <c:v>-7734.5</c:v>
                </c:pt>
                <c:pt idx="1272">
                  <c:v>-7732.62</c:v>
                </c:pt>
                <c:pt idx="1273">
                  <c:v>-7730.74</c:v>
                </c:pt>
                <c:pt idx="1274">
                  <c:v>-7728.86</c:v>
                </c:pt>
                <c:pt idx="1275">
                  <c:v>-7726.98</c:v>
                </c:pt>
                <c:pt idx="1276">
                  <c:v>-7725.1</c:v>
                </c:pt>
                <c:pt idx="1277">
                  <c:v>-7723.21</c:v>
                </c:pt>
                <c:pt idx="1278">
                  <c:v>-7721.33</c:v>
                </c:pt>
                <c:pt idx="1279">
                  <c:v>-7719.45</c:v>
                </c:pt>
                <c:pt idx="1280">
                  <c:v>-7717.57</c:v>
                </c:pt>
                <c:pt idx="1281">
                  <c:v>-7715.69</c:v>
                </c:pt>
                <c:pt idx="1282">
                  <c:v>-7713.8</c:v>
                </c:pt>
                <c:pt idx="1283">
                  <c:v>-7711.92</c:v>
                </c:pt>
                <c:pt idx="1284">
                  <c:v>-7710.04</c:v>
                </c:pt>
                <c:pt idx="1285">
                  <c:v>-7708.16</c:v>
                </c:pt>
                <c:pt idx="1286">
                  <c:v>-7706.28</c:v>
                </c:pt>
                <c:pt idx="1287">
                  <c:v>-7704.4</c:v>
                </c:pt>
                <c:pt idx="1288">
                  <c:v>-7702.51</c:v>
                </c:pt>
                <c:pt idx="1289">
                  <c:v>-7700.63</c:v>
                </c:pt>
                <c:pt idx="1290">
                  <c:v>-7698.75</c:v>
                </c:pt>
                <c:pt idx="1291">
                  <c:v>-7696.87</c:v>
                </c:pt>
                <c:pt idx="1292">
                  <c:v>-7694.99</c:v>
                </c:pt>
                <c:pt idx="1293">
                  <c:v>-7693.11</c:v>
                </c:pt>
                <c:pt idx="1294">
                  <c:v>-7691.22</c:v>
                </c:pt>
                <c:pt idx="1295">
                  <c:v>-7689.34</c:v>
                </c:pt>
                <c:pt idx="1296">
                  <c:v>-7687.46</c:v>
                </c:pt>
                <c:pt idx="1297">
                  <c:v>-7685.58</c:v>
                </c:pt>
                <c:pt idx="1298">
                  <c:v>-7683.7</c:v>
                </c:pt>
                <c:pt idx="1299">
                  <c:v>-7681.81</c:v>
                </c:pt>
                <c:pt idx="1300">
                  <c:v>-7679.93</c:v>
                </c:pt>
                <c:pt idx="1301">
                  <c:v>-7678.05</c:v>
                </c:pt>
                <c:pt idx="1302">
                  <c:v>-7676.17</c:v>
                </c:pt>
                <c:pt idx="1303">
                  <c:v>-7674.29</c:v>
                </c:pt>
                <c:pt idx="1304">
                  <c:v>-7672.41</c:v>
                </c:pt>
                <c:pt idx="1305">
                  <c:v>-7670.52</c:v>
                </c:pt>
                <c:pt idx="1306">
                  <c:v>-7668.64</c:v>
                </c:pt>
                <c:pt idx="1307">
                  <c:v>-7666.76</c:v>
                </c:pt>
                <c:pt idx="1308">
                  <c:v>-7664.88</c:v>
                </c:pt>
                <c:pt idx="1309">
                  <c:v>-7663.0</c:v>
                </c:pt>
                <c:pt idx="1310">
                  <c:v>-7661.11</c:v>
                </c:pt>
                <c:pt idx="1311">
                  <c:v>-7659.23</c:v>
                </c:pt>
                <c:pt idx="1312">
                  <c:v>-7657.35</c:v>
                </c:pt>
                <c:pt idx="1313">
                  <c:v>-7655.47</c:v>
                </c:pt>
                <c:pt idx="1314">
                  <c:v>-7653.59</c:v>
                </c:pt>
                <c:pt idx="1315">
                  <c:v>-7651.71</c:v>
                </c:pt>
                <c:pt idx="1316">
                  <c:v>-7649.82</c:v>
                </c:pt>
                <c:pt idx="1317">
                  <c:v>-7647.94</c:v>
                </c:pt>
                <c:pt idx="1318">
                  <c:v>-7646.06</c:v>
                </c:pt>
                <c:pt idx="1319">
                  <c:v>-7644.18</c:v>
                </c:pt>
                <c:pt idx="1320">
                  <c:v>-7642.3</c:v>
                </c:pt>
                <c:pt idx="1321">
                  <c:v>-7640.41</c:v>
                </c:pt>
                <c:pt idx="1322">
                  <c:v>-7638.53</c:v>
                </c:pt>
                <c:pt idx="1323">
                  <c:v>-7636.65</c:v>
                </c:pt>
                <c:pt idx="1324">
                  <c:v>-7634.77</c:v>
                </c:pt>
                <c:pt idx="1325">
                  <c:v>-7632.89</c:v>
                </c:pt>
                <c:pt idx="1326">
                  <c:v>-7631.0</c:v>
                </c:pt>
                <c:pt idx="1327">
                  <c:v>-7629.12</c:v>
                </c:pt>
                <c:pt idx="1328">
                  <c:v>-7627.24</c:v>
                </c:pt>
                <c:pt idx="1329">
                  <c:v>-7625.36</c:v>
                </c:pt>
                <c:pt idx="1330">
                  <c:v>-7623.48</c:v>
                </c:pt>
                <c:pt idx="1331">
                  <c:v>-7621.59</c:v>
                </c:pt>
                <c:pt idx="1332">
                  <c:v>-7619.71</c:v>
                </c:pt>
                <c:pt idx="1333">
                  <c:v>-7617.83</c:v>
                </c:pt>
                <c:pt idx="1334">
                  <c:v>-7615.95</c:v>
                </c:pt>
                <c:pt idx="1335">
                  <c:v>-7614.07</c:v>
                </c:pt>
                <c:pt idx="1336">
                  <c:v>-7612.18</c:v>
                </c:pt>
                <c:pt idx="1337">
                  <c:v>-7610.3</c:v>
                </c:pt>
                <c:pt idx="1338">
                  <c:v>-7608.42</c:v>
                </c:pt>
                <c:pt idx="1339">
                  <c:v>-7606.54</c:v>
                </c:pt>
                <c:pt idx="1340">
                  <c:v>-7604.66</c:v>
                </c:pt>
                <c:pt idx="1341">
                  <c:v>-7602.77</c:v>
                </c:pt>
                <c:pt idx="1342">
                  <c:v>-7600.89</c:v>
                </c:pt>
                <c:pt idx="1343">
                  <c:v>-7599.01</c:v>
                </c:pt>
                <c:pt idx="1344">
                  <c:v>-7597.13</c:v>
                </c:pt>
                <c:pt idx="1345">
                  <c:v>-7595.25</c:v>
                </c:pt>
                <c:pt idx="1346">
                  <c:v>-7593.36</c:v>
                </c:pt>
                <c:pt idx="1347">
                  <c:v>-7591.48</c:v>
                </c:pt>
                <c:pt idx="1348">
                  <c:v>-7589.6</c:v>
                </c:pt>
                <c:pt idx="1349">
                  <c:v>-7587.72</c:v>
                </c:pt>
                <c:pt idx="1350">
                  <c:v>-7585.84</c:v>
                </c:pt>
                <c:pt idx="1351">
                  <c:v>-7583.95</c:v>
                </c:pt>
                <c:pt idx="1352">
                  <c:v>-7582.07</c:v>
                </c:pt>
                <c:pt idx="1353">
                  <c:v>-7580.19</c:v>
                </c:pt>
                <c:pt idx="1354">
                  <c:v>-7578.31</c:v>
                </c:pt>
                <c:pt idx="1355">
                  <c:v>-7576.43</c:v>
                </c:pt>
                <c:pt idx="1356">
                  <c:v>-7574.54</c:v>
                </c:pt>
                <c:pt idx="1357">
                  <c:v>-7572.66</c:v>
                </c:pt>
                <c:pt idx="1358">
                  <c:v>-7570.78</c:v>
                </c:pt>
                <c:pt idx="1359">
                  <c:v>-7568.9</c:v>
                </c:pt>
                <c:pt idx="1360">
                  <c:v>-7567.02</c:v>
                </c:pt>
                <c:pt idx="1361">
                  <c:v>-7565.13</c:v>
                </c:pt>
                <c:pt idx="1362">
                  <c:v>-7563.25</c:v>
                </c:pt>
                <c:pt idx="1363">
                  <c:v>-7561.37</c:v>
                </c:pt>
                <c:pt idx="1364">
                  <c:v>-7559.49</c:v>
                </c:pt>
                <c:pt idx="1365">
                  <c:v>-7557.61</c:v>
                </c:pt>
                <c:pt idx="1366">
                  <c:v>-7555.72</c:v>
                </c:pt>
                <c:pt idx="1367">
                  <c:v>-7553.84</c:v>
                </c:pt>
                <c:pt idx="1368">
                  <c:v>-7551.96</c:v>
                </c:pt>
                <c:pt idx="1369">
                  <c:v>-7550.08</c:v>
                </c:pt>
                <c:pt idx="1370">
                  <c:v>-7548.19</c:v>
                </c:pt>
                <c:pt idx="1371">
                  <c:v>-7546.31</c:v>
                </c:pt>
                <c:pt idx="1372">
                  <c:v>-7544.43</c:v>
                </c:pt>
                <c:pt idx="1373">
                  <c:v>-7542.55</c:v>
                </c:pt>
                <c:pt idx="1374">
                  <c:v>-7540.67</c:v>
                </c:pt>
                <c:pt idx="1375">
                  <c:v>-7538.78</c:v>
                </c:pt>
                <c:pt idx="1376">
                  <c:v>-7536.9</c:v>
                </c:pt>
                <c:pt idx="1377">
                  <c:v>-7535.02</c:v>
                </c:pt>
                <c:pt idx="1378">
                  <c:v>-7533.14</c:v>
                </c:pt>
                <c:pt idx="1379">
                  <c:v>-7531.26</c:v>
                </c:pt>
                <c:pt idx="1380">
                  <c:v>-7529.37</c:v>
                </c:pt>
                <c:pt idx="1381">
                  <c:v>-7527.49</c:v>
                </c:pt>
                <c:pt idx="1382">
                  <c:v>-7525.61</c:v>
                </c:pt>
                <c:pt idx="1383">
                  <c:v>-7523.73</c:v>
                </c:pt>
                <c:pt idx="1384">
                  <c:v>-7521.84</c:v>
                </c:pt>
                <c:pt idx="1385">
                  <c:v>-7519.96</c:v>
                </c:pt>
                <c:pt idx="1386">
                  <c:v>-7518.08</c:v>
                </c:pt>
                <c:pt idx="1387">
                  <c:v>-7516.2</c:v>
                </c:pt>
                <c:pt idx="1388">
                  <c:v>-7514.32</c:v>
                </c:pt>
                <c:pt idx="1389">
                  <c:v>-7512.43</c:v>
                </c:pt>
                <c:pt idx="1390">
                  <c:v>-7510.55</c:v>
                </c:pt>
                <c:pt idx="1391">
                  <c:v>-7508.67</c:v>
                </c:pt>
                <c:pt idx="1392">
                  <c:v>-7506.79</c:v>
                </c:pt>
                <c:pt idx="1393">
                  <c:v>-7504.9</c:v>
                </c:pt>
                <c:pt idx="1394">
                  <c:v>-7503.02</c:v>
                </c:pt>
                <c:pt idx="1395">
                  <c:v>-7501.14</c:v>
                </c:pt>
                <c:pt idx="1396">
                  <c:v>-7499.26</c:v>
                </c:pt>
                <c:pt idx="1397">
                  <c:v>-7497.38</c:v>
                </c:pt>
                <c:pt idx="1398">
                  <c:v>-7495.49</c:v>
                </c:pt>
                <c:pt idx="1399">
                  <c:v>-7493.61</c:v>
                </c:pt>
                <c:pt idx="1400">
                  <c:v>-7491.73</c:v>
                </c:pt>
                <c:pt idx="1401">
                  <c:v>-7489.85</c:v>
                </c:pt>
                <c:pt idx="1402">
                  <c:v>-7487.96</c:v>
                </c:pt>
                <c:pt idx="1403">
                  <c:v>-7486.08</c:v>
                </c:pt>
                <c:pt idx="1404">
                  <c:v>-7484.2</c:v>
                </c:pt>
                <c:pt idx="1405">
                  <c:v>-7482.32</c:v>
                </c:pt>
                <c:pt idx="1406">
                  <c:v>-7480.43</c:v>
                </c:pt>
                <c:pt idx="1407">
                  <c:v>-7478.55</c:v>
                </c:pt>
                <c:pt idx="1408">
                  <c:v>-7476.67</c:v>
                </c:pt>
                <c:pt idx="1409">
                  <c:v>-7474.79</c:v>
                </c:pt>
                <c:pt idx="1410">
                  <c:v>-7472.91</c:v>
                </c:pt>
                <c:pt idx="1411">
                  <c:v>-7471.02</c:v>
                </c:pt>
                <c:pt idx="1412">
                  <c:v>-7469.14</c:v>
                </c:pt>
                <c:pt idx="1413">
                  <c:v>-7467.26</c:v>
                </c:pt>
                <c:pt idx="1414">
                  <c:v>-7465.38</c:v>
                </c:pt>
                <c:pt idx="1415">
                  <c:v>-7463.49</c:v>
                </c:pt>
                <c:pt idx="1416">
                  <c:v>-7461.61</c:v>
                </c:pt>
                <c:pt idx="1417">
                  <c:v>-7459.73</c:v>
                </c:pt>
                <c:pt idx="1418">
                  <c:v>-7457.85</c:v>
                </c:pt>
                <c:pt idx="1419">
                  <c:v>-7455.96</c:v>
                </c:pt>
                <c:pt idx="1420">
                  <c:v>-7454.08</c:v>
                </c:pt>
                <c:pt idx="1421">
                  <c:v>-7452.2</c:v>
                </c:pt>
                <c:pt idx="1422">
                  <c:v>-7450.32</c:v>
                </c:pt>
                <c:pt idx="1423">
                  <c:v>-7448.43</c:v>
                </c:pt>
                <c:pt idx="1424">
                  <c:v>-7446.55</c:v>
                </c:pt>
                <c:pt idx="1425">
                  <c:v>-7444.67</c:v>
                </c:pt>
                <c:pt idx="1426">
                  <c:v>-7442.79</c:v>
                </c:pt>
                <c:pt idx="1427">
                  <c:v>-7440.91</c:v>
                </c:pt>
                <c:pt idx="1428">
                  <c:v>-7439.02</c:v>
                </c:pt>
                <c:pt idx="1429">
                  <c:v>-7437.14</c:v>
                </c:pt>
                <c:pt idx="1430">
                  <c:v>-7435.26</c:v>
                </c:pt>
                <c:pt idx="1431">
                  <c:v>-7433.38</c:v>
                </c:pt>
                <c:pt idx="1432">
                  <c:v>-7431.49</c:v>
                </c:pt>
                <c:pt idx="1433">
                  <c:v>-7429.61</c:v>
                </c:pt>
                <c:pt idx="1434">
                  <c:v>-7427.73</c:v>
                </c:pt>
                <c:pt idx="1435">
                  <c:v>-7425.85</c:v>
                </c:pt>
                <c:pt idx="1436">
                  <c:v>-7423.96</c:v>
                </c:pt>
                <c:pt idx="1437">
                  <c:v>-7422.08</c:v>
                </c:pt>
                <c:pt idx="1438">
                  <c:v>-7420.2</c:v>
                </c:pt>
                <c:pt idx="1439">
                  <c:v>-7418.32</c:v>
                </c:pt>
                <c:pt idx="1440">
                  <c:v>-7416.43</c:v>
                </c:pt>
                <c:pt idx="1441">
                  <c:v>-7414.55</c:v>
                </c:pt>
                <c:pt idx="1442">
                  <c:v>-7412.67</c:v>
                </c:pt>
                <c:pt idx="1443">
                  <c:v>-7410.79</c:v>
                </c:pt>
                <c:pt idx="1444">
                  <c:v>-7408.9</c:v>
                </c:pt>
                <c:pt idx="1445">
                  <c:v>-7407.02</c:v>
                </c:pt>
                <c:pt idx="1446">
                  <c:v>-7405.14</c:v>
                </c:pt>
                <c:pt idx="1447">
                  <c:v>-7403.26</c:v>
                </c:pt>
                <c:pt idx="1448">
                  <c:v>-7401.37</c:v>
                </c:pt>
                <c:pt idx="1449">
                  <c:v>-7399.49</c:v>
                </c:pt>
                <c:pt idx="1450">
                  <c:v>-7397.61</c:v>
                </c:pt>
                <c:pt idx="1451">
                  <c:v>-7395.73</c:v>
                </c:pt>
                <c:pt idx="1452">
                  <c:v>-7393.84</c:v>
                </c:pt>
                <c:pt idx="1453">
                  <c:v>-7391.96</c:v>
                </c:pt>
                <c:pt idx="1454">
                  <c:v>-7390.08</c:v>
                </c:pt>
                <c:pt idx="1455">
                  <c:v>-7388.2</c:v>
                </c:pt>
                <c:pt idx="1456">
                  <c:v>-7386.31</c:v>
                </c:pt>
                <c:pt idx="1457">
                  <c:v>-7384.43</c:v>
                </c:pt>
                <c:pt idx="1458">
                  <c:v>-7382.55</c:v>
                </c:pt>
                <c:pt idx="1459">
                  <c:v>-7380.67</c:v>
                </c:pt>
                <c:pt idx="1460">
                  <c:v>-7378.78</c:v>
                </c:pt>
                <c:pt idx="1461">
                  <c:v>-7376.9</c:v>
                </c:pt>
                <c:pt idx="1462">
                  <c:v>-7375.02</c:v>
                </c:pt>
                <c:pt idx="1463">
                  <c:v>-7373.14</c:v>
                </c:pt>
                <c:pt idx="1464">
                  <c:v>-7371.25</c:v>
                </c:pt>
                <c:pt idx="1465">
                  <c:v>-7369.37</c:v>
                </c:pt>
                <c:pt idx="1466">
                  <c:v>-7367.49</c:v>
                </c:pt>
                <c:pt idx="1467">
                  <c:v>-7365.61</c:v>
                </c:pt>
                <c:pt idx="1468">
                  <c:v>-7363.72</c:v>
                </c:pt>
                <c:pt idx="1469">
                  <c:v>-7361.84</c:v>
                </c:pt>
                <c:pt idx="1470">
                  <c:v>-7359.96</c:v>
                </c:pt>
                <c:pt idx="1471">
                  <c:v>-7358.07</c:v>
                </c:pt>
                <c:pt idx="1472">
                  <c:v>-7356.19</c:v>
                </c:pt>
                <c:pt idx="1473">
                  <c:v>-7354.31</c:v>
                </c:pt>
                <c:pt idx="1474">
                  <c:v>-7352.43</c:v>
                </c:pt>
                <c:pt idx="1475">
                  <c:v>-7350.54</c:v>
                </c:pt>
                <c:pt idx="1476">
                  <c:v>-7348.66</c:v>
                </c:pt>
                <c:pt idx="1477">
                  <c:v>-7346.78</c:v>
                </c:pt>
                <c:pt idx="1478">
                  <c:v>-7344.9</c:v>
                </c:pt>
                <c:pt idx="1479">
                  <c:v>-7343.01</c:v>
                </c:pt>
                <c:pt idx="1480">
                  <c:v>-7341.13</c:v>
                </c:pt>
                <c:pt idx="1481">
                  <c:v>-7339.25</c:v>
                </c:pt>
                <c:pt idx="1482">
                  <c:v>-7337.37</c:v>
                </c:pt>
                <c:pt idx="1483">
                  <c:v>-7335.48</c:v>
                </c:pt>
                <c:pt idx="1484">
                  <c:v>-7333.6</c:v>
                </c:pt>
                <c:pt idx="1485">
                  <c:v>-7331.72</c:v>
                </c:pt>
                <c:pt idx="1486">
                  <c:v>-7329.84</c:v>
                </c:pt>
                <c:pt idx="1487">
                  <c:v>-7327.95</c:v>
                </c:pt>
                <c:pt idx="1488">
                  <c:v>-7326.07</c:v>
                </c:pt>
                <c:pt idx="1489">
                  <c:v>-7324.19</c:v>
                </c:pt>
                <c:pt idx="1490">
                  <c:v>-7322.3</c:v>
                </c:pt>
                <c:pt idx="1491">
                  <c:v>-7320.42</c:v>
                </c:pt>
                <c:pt idx="1492">
                  <c:v>-7318.54</c:v>
                </c:pt>
                <c:pt idx="1493">
                  <c:v>-7316.66</c:v>
                </c:pt>
                <c:pt idx="1494">
                  <c:v>-7314.77</c:v>
                </c:pt>
                <c:pt idx="1495">
                  <c:v>-7312.89</c:v>
                </c:pt>
                <c:pt idx="1496">
                  <c:v>-7311.01</c:v>
                </c:pt>
                <c:pt idx="1497">
                  <c:v>-7309.13</c:v>
                </c:pt>
                <c:pt idx="1498">
                  <c:v>-7307.24</c:v>
                </c:pt>
                <c:pt idx="1499">
                  <c:v>-7305.36</c:v>
                </c:pt>
                <c:pt idx="1500">
                  <c:v>-7303.48</c:v>
                </c:pt>
                <c:pt idx="1501">
                  <c:v>-7301.59</c:v>
                </c:pt>
                <c:pt idx="1502">
                  <c:v>-7299.71</c:v>
                </c:pt>
                <c:pt idx="1503">
                  <c:v>-7297.83</c:v>
                </c:pt>
                <c:pt idx="1504">
                  <c:v>-7295.95</c:v>
                </c:pt>
                <c:pt idx="1505">
                  <c:v>-7294.06</c:v>
                </c:pt>
                <c:pt idx="1506">
                  <c:v>-7292.18</c:v>
                </c:pt>
                <c:pt idx="1507">
                  <c:v>-7290.3</c:v>
                </c:pt>
                <c:pt idx="1508">
                  <c:v>-7288.42</c:v>
                </c:pt>
                <c:pt idx="1509">
                  <c:v>-7286.53</c:v>
                </c:pt>
                <c:pt idx="1510">
                  <c:v>-7284.65</c:v>
                </c:pt>
                <c:pt idx="1511">
                  <c:v>-7282.77</c:v>
                </c:pt>
                <c:pt idx="1512">
                  <c:v>-7280.88</c:v>
                </c:pt>
                <c:pt idx="1513">
                  <c:v>-7279.0</c:v>
                </c:pt>
                <c:pt idx="1514">
                  <c:v>-7277.12</c:v>
                </c:pt>
                <c:pt idx="1515">
                  <c:v>-7275.24</c:v>
                </c:pt>
                <c:pt idx="1516">
                  <c:v>-7273.35</c:v>
                </c:pt>
                <c:pt idx="1517">
                  <c:v>-7271.47</c:v>
                </c:pt>
                <c:pt idx="1518">
                  <c:v>-7269.59</c:v>
                </c:pt>
                <c:pt idx="1519">
                  <c:v>-7267.7</c:v>
                </c:pt>
                <c:pt idx="1520">
                  <c:v>-7265.82</c:v>
                </c:pt>
                <c:pt idx="1521">
                  <c:v>-7263.94</c:v>
                </c:pt>
                <c:pt idx="1522">
                  <c:v>-7262.06</c:v>
                </c:pt>
                <c:pt idx="1523">
                  <c:v>-7260.17</c:v>
                </c:pt>
                <c:pt idx="1524">
                  <c:v>-7258.29</c:v>
                </c:pt>
                <c:pt idx="1525">
                  <c:v>-7256.41</c:v>
                </c:pt>
                <c:pt idx="1526">
                  <c:v>-7254.52</c:v>
                </c:pt>
                <c:pt idx="1527">
                  <c:v>-7252.64</c:v>
                </c:pt>
                <c:pt idx="1528">
                  <c:v>-7250.76</c:v>
                </c:pt>
                <c:pt idx="1529">
                  <c:v>-7248.88</c:v>
                </c:pt>
                <c:pt idx="1530">
                  <c:v>-7246.99</c:v>
                </c:pt>
                <c:pt idx="1531">
                  <c:v>-7245.11</c:v>
                </c:pt>
                <c:pt idx="1532">
                  <c:v>-7243.23</c:v>
                </c:pt>
                <c:pt idx="1533">
                  <c:v>-7241.34</c:v>
                </c:pt>
                <c:pt idx="1534">
                  <c:v>-7239.46</c:v>
                </c:pt>
                <c:pt idx="1535">
                  <c:v>-7237.58</c:v>
                </c:pt>
                <c:pt idx="1536">
                  <c:v>-7235.7</c:v>
                </c:pt>
                <c:pt idx="1537">
                  <c:v>-7233.81</c:v>
                </c:pt>
                <c:pt idx="1538">
                  <c:v>-7231.93</c:v>
                </c:pt>
                <c:pt idx="1539">
                  <c:v>-7230.05</c:v>
                </c:pt>
                <c:pt idx="1540">
                  <c:v>-7228.16</c:v>
                </c:pt>
                <c:pt idx="1541">
                  <c:v>-7226.28</c:v>
                </c:pt>
                <c:pt idx="1542">
                  <c:v>-7224.4</c:v>
                </c:pt>
                <c:pt idx="1543">
                  <c:v>-7222.52</c:v>
                </c:pt>
                <c:pt idx="1544">
                  <c:v>-7220.63</c:v>
                </c:pt>
                <c:pt idx="1545">
                  <c:v>-7218.75</c:v>
                </c:pt>
                <c:pt idx="1546">
                  <c:v>-7216.87</c:v>
                </c:pt>
                <c:pt idx="1547">
                  <c:v>-7214.98</c:v>
                </c:pt>
                <c:pt idx="1548">
                  <c:v>-7213.1</c:v>
                </c:pt>
                <c:pt idx="1549">
                  <c:v>-7211.22</c:v>
                </c:pt>
                <c:pt idx="1550">
                  <c:v>-7209.33</c:v>
                </c:pt>
                <c:pt idx="1551">
                  <c:v>-7207.45</c:v>
                </c:pt>
                <c:pt idx="1552">
                  <c:v>-7205.57</c:v>
                </c:pt>
                <c:pt idx="1553">
                  <c:v>-7203.69</c:v>
                </c:pt>
                <c:pt idx="1554">
                  <c:v>-7201.8</c:v>
                </c:pt>
                <c:pt idx="1555">
                  <c:v>-7199.92</c:v>
                </c:pt>
                <c:pt idx="1556">
                  <c:v>-7198.04</c:v>
                </c:pt>
                <c:pt idx="1557">
                  <c:v>-7196.15</c:v>
                </c:pt>
                <c:pt idx="1558">
                  <c:v>-7194.27</c:v>
                </c:pt>
                <c:pt idx="1559">
                  <c:v>-7192.39</c:v>
                </c:pt>
                <c:pt idx="1560">
                  <c:v>-7190.5</c:v>
                </c:pt>
                <c:pt idx="1561">
                  <c:v>-7188.62</c:v>
                </c:pt>
                <c:pt idx="1562">
                  <c:v>-7186.74</c:v>
                </c:pt>
                <c:pt idx="1563">
                  <c:v>-7184.86</c:v>
                </c:pt>
                <c:pt idx="1564">
                  <c:v>-7182.97</c:v>
                </c:pt>
                <c:pt idx="1565">
                  <c:v>-7181.09</c:v>
                </c:pt>
                <c:pt idx="1566">
                  <c:v>-7179.21</c:v>
                </c:pt>
                <c:pt idx="1567">
                  <c:v>-7177.32</c:v>
                </c:pt>
                <c:pt idx="1568">
                  <c:v>-7175.44</c:v>
                </c:pt>
                <c:pt idx="1569">
                  <c:v>-7173.56</c:v>
                </c:pt>
                <c:pt idx="1570">
                  <c:v>-7171.67</c:v>
                </c:pt>
                <c:pt idx="1571">
                  <c:v>-7169.79</c:v>
                </c:pt>
                <c:pt idx="1572">
                  <c:v>-7167.91</c:v>
                </c:pt>
                <c:pt idx="1573">
                  <c:v>-7166.03</c:v>
                </c:pt>
                <c:pt idx="1574">
                  <c:v>-7164.14</c:v>
                </c:pt>
                <c:pt idx="1575">
                  <c:v>-7162.26</c:v>
                </c:pt>
                <c:pt idx="1576">
                  <c:v>-7160.38</c:v>
                </c:pt>
                <c:pt idx="1577">
                  <c:v>-7158.49</c:v>
                </c:pt>
                <c:pt idx="1578">
                  <c:v>-7156.61</c:v>
                </c:pt>
                <c:pt idx="1579">
                  <c:v>-7154.73</c:v>
                </c:pt>
                <c:pt idx="1580">
                  <c:v>-7152.84</c:v>
                </c:pt>
                <c:pt idx="1581">
                  <c:v>-7150.96</c:v>
                </c:pt>
                <c:pt idx="1582">
                  <c:v>-7149.08</c:v>
                </c:pt>
                <c:pt idx="1583">
                  <c:v>-7147.19</c:v>
                </c:pt>
                <c:pt idx="1584">
                  <c:v>-7145.31</c:v>
                </c:pt>
                <c:pt idx="1585">
                  <c:v>-7143.43</c:v>
                </c:pt>
                <c:pt idx="1586">
                  <c:v>-7141.54</c:v>
                </c:pt>
                <c:pt idx="1587">
                  <c:v>-7139.66</c:v>
                </c:pt>
                <c:pt idx="1588">
                  <c:v>-7137.78</c:v>
                </c:pt>
                <c:pt idx="1589">
                  <c:v>-7135.9</c:v>
                </c:pt>
                <c:pt idx="1590">
                  <c:v>-7134.01</c:v>
                </c:pt>
                <c:pt idx="1591">
                  <c:v>-7132.13</c:v>
                </c:pt>
                <c:pt idx="1592">
                  <c:v>-7130.25</c:v>
                </c:pt>
                <c:pt idx="1593">
                  <c:v>-7128.36</c:v>
                </c:pt>
                <c:pt idx="1594">
                  <c:v>-7126.48</c:v>
                </c:pt>
                <c:pt idx="1595">
                  <c:v>-7124.6</c:v>
                </c:pt>
                <c:pt idx="1596">
                  <c:v>-7122.71</c:v>
                </c:pt>
                <c:pt idx="1597">
                  <c:v>-7120.83</c:v>
                </c:pt>
                <c:pt idx="1598">
                  <c:v>-7118.95</c:v>
                </c:pt>
                <c:pt idx="1599">
                  <c:v>-7117.06</c:v>
                </c:pt>
                <c:pt idx="1600">
                  <c:v>-7115.18</c:v>
                </c:pt>
                <c:pt idx="1601">
                  <c:v>-7113.3</c:v>
                </c:pt>
                <c:pt idx="1602">
                  <c:v>-7111.41</c:v>
                </c:pt>
                <c:pt idx="1603">
                  <c:v>-7109.53</c:v>
                </c:pt>
                <c:pt idx="1604">
                  <c:v>-7107.65</c:v>
                </c:pt>
                <c:pt idx="1605">
                  <c:v>-7105.76</c:v>
                </c:pt>
                <c:pt idx="1606">
                  <c:v>-7103.88</c:v>
                </c:pt>
                <c:pt idx="1607">
                  <c:v>-7102.0</c:v>
                </c:pt>
                <c:pt idx="1608">
                  <c:v>-7100.12</c:v>
                </c:pt>
                <c:pt idx="1609">
                  <c:v>-7098.23</c:v>
                </c:pt>
                <c:pt idx="1610">
                  <c:v>-7096.35</c:v>
                </c:pt>
                <c:pt idx="1611">
                  <c:v>-7094.47</c:v>
                </c:pt>
                <c:pt idx="1612">
                  <c:v>-7092.58</c:v>
                </c:pt>
                <c:pt idx="1613">
                  <c:v>-7090.7</c:v>
                </c:pt>
                <c:pt idx="1614">
                  <c:v>-7088.82</c:v>
                </c:pt>
                <c:pt idx="1615">
                  <c:v>-7086.93</c:v>
                </c:pt>
                <c:pt idx="1616">
                  <c:v>-7085.05</c:v>
                </c:pt>
                <c:pt idx="1617">
                  <c:v>-7083.17</c:v>
                </c:pt>
                <c:pt idx="1618">
                  <c:v>-7081.28</c:v>
                </c:pt>
                <c:pt idx="1619">
                  <c:v>-7079.4</c:v>
                </c:pt>
                <c:pt idx="1620">
                  <c:v>-7077.52</c:v>
                </c:pt>
                <c:pt idx="1621">
                  <c:v>-7075.63</c:v>
                </c:pt>
                <c:pt idx="1622">
                  <c:v>-7073.75</c:v>
                </c:pt>
                <c:pt idx="1623">
                  <c:v>-7071.87</c:v>
                </c:pt>
                <c:pt idx="1624">
                  <c:v>-7069.98</c:v>
                </c:pt>
                <c:pt idx="1625">
                  <c:v>-7068.1</c:v>
                </c:pt>
                <c:pt idx="1626">
                  <c:v>-7066.22</c:v>
                </c:pt>
                <c:pt idx="1627">
                  <c:v>-7064.33</c:v>
                </c:pt>
                <c:pt idx="1628">
                  <c:v>-7062.45</c:v>
                </c:pt>
                <c:pt idx="1629">
                  <c:v>-7060.57</c:v>
                </c:pt>
                <c:pt idx="1630">
                  <c:v>-7058.68</c:v>
                </c:pt>
                <c:pt idx="1631">
                  <c:v>-7056.8</c:v>
                </c:pt>
                <c:pt idx="1632">
                  <c:v>-7054.92</c:v>
                </c:pt>
                <c:pt idx="1633">
                  <c:v>-7053.03</c:v>
                </c:pt>
                <c:pt idx="1634">
                  <c:v>-7051.15</c:v>
                </c:pt>
                <c:pt idx="1635">
                  <c:v>-7049.27</c:v>
                </c:pt>
                <c:pt idx="1636">
                  <c:v>-7047.38</c:v>
                </c:pt>
                <c:pt idx="1637">
                  <c:v>-7045.5</c:v>
                </c:pt>
                <c:pt idx="1638">
                  <c:v>-7043.62</c:v>
                </c:pt>
                <c:pt idx="1639">
                  <c:v>-7041.73</c:v>
                </c:pt>
                <c:pt idx="1640">
                  <c:v>-7039.85</c:v>
                </c:pt>
                <c:pt idx="1641">
                  <c:v>-7037.97</c:v>
                </c:pt>
                <c:pt idx="1642">
                  <c:v>-7036.08</c:v>
                </c:pt>
                <c:pt idx="1643">
                  <c:v>-7034.2</c:v>
                </c:pt>
                <c:pt idx="1644">
                  <c:v>-7032.32</c:v>
                </c:pt>
                <c:pt idx="1645">
                  <c:v>-7030.43</c:v>
                </c:pt>
                <c:pt idx="1646">
                  <c:v>-7028.55</c:v>
                </c:pt>
                <c:pt idx="1647">
                  <c:v>-7026.67</c:v>
                </c:pt>
                <c:pt idx="1648">
                  <c:v>-7024.78</c:v>
                </c:pt>
                <c:pt idx="1649">
                  <c:v>-7022.9</c:v>
                </c:pt>
                <c:pt idx="1650">
                  <c:v>-7021.02</c:v>
                </c:pt>
                <c:pt idx="1651">
                  <c:v>-7019.13</c:v>
                </c:pt>
                <c:pt idx="1652">
                  <c:v>-7017.25</c:v>
                </c:pt>
                <c:pt idx="1653">
                  <c:v>-7015.37</c:v>
                </c:pt>
                <c:pt idx="1654">
                  <c:v>-7013.48</c:v>
                </c:pt>
                <c:pt idx="1655">
                  <c:v>-7011.6</c:v>
                </c:pt>
                <c:pt idx="1656">
                  <c:v>-7009.72</c:v>
                </c:pt>
                <c:pt idx="1657">
                  <c:v>-7007.83</c:v>
                </c:pt>
                <c:pt idx="1658">
                  <c:v>-7005.95</c:v>
                </c:pt>
                <c:pt idx="1659">
                  <c:v>-7004.06</c:v>
                </c:pt>
                <c:pt idx="1660">
                  <c:v>-7002.18</c:v>
                </c:pt>
                <c:pt idx="1661">
                  <c:v>-7000.3</c:v>
                </c:pt>
                <c:pt idx="1662">
                  <c:v>-6998.41</c:v>
                </c:pt>
                <c:pt idx="1663">
                  <c:v>-6996.53</c:v>
                </c:pt>
                <c:pt idx="1664">
                  <c:v>-6994.65</c:v>
                </c:pt>
                <c:pt idx="1665">
                  <c:v>-6992.76</c:v>
                </c:pt>
                <c:pt idx="1666">
                  <c:v>-6990.88</c:v>
                </c:pt>
                <c:pt idx="1667">
                  <c:v>-6989.0</c:v>
                </c:pt>
                <c:pt idx="1668">
                  <c:v>-6987.11</c:v>
                </c:pt>
                <c:pt idx="1669">
                  <c:v>-6985.23</c:v>
                </c:pt>
                <c:pt idx="1670">
                  <c:v>-6983.35</c:v>
                </c:pt>
                <c:pt idx="1671">
                  <c:v>-6981.46</c:v>
                </c:pt>
                <c:pt idx="1672">
                  <c:v>-6979.58</c:v>
                </c:pt>
                <c:pt idx="1673">
                  <c:v>-6977.7</c:v>
                </c:pt>
                <c:pt idx="1674">
                  <c:v>-6975.81</c:v>
                </c:pt>
                <c:pt idx="1675">
                  <c:v>-6973.93</c:v>
                </c:pt>
                <c:pt idx="1676">
                  <c:v>-6972.05</c:v>
                </c:pt>
                <c:pt idx="1677">
                  <c:v>-6970.16</c:v>
                </c:pt>
                <c:pt idx="1678">
                  <c:v>-6968.28</c:v>
                </c:pt>
                <c:pt idx="1679">
                  <c:v>-6966.39</c:v>
                </c:pt>
                <c:pt idx="1680">
                  <c:v>-6964.51</c:v>
                </c:pt>
                <c:pt idx="1681">
                  <c:v>-6962.63</c:v>
                </c:pt>
                <c:pt idx="1682">
                  <c:v>-6960.74</c:v>
                </c:pt>
                <c:pt idx="1683">
                  <c:v>-6958.86</c:v>
                </c:pt>
                <c:pt idx="1684">
                  <c:v>-6956.98</c:v>
                </c:pt>
                <c:pt idx="1685">
                  <c:v>-6955.09</c:v>
                </c:pt>
                <c:pt idx="1686">
                  <c:v>-6953.21</c:v>
                </c:pt>
                <c:pt idx="1687">
                  <c:v>-6951.33</c:v>
                </c:pt>
                <c:pt idx="1688">
                  <c:v>-6949.44</c:v>
                </c:pt>
                <c:pt idx="1689">
                  <c:v>-6947.56</c:v>
                </c:pt>
                <c:pt idx="1690">
                  <c:v>-6945.68</c:v>
                </c:pt>
                <c:pt idx="1691">
                  <c:v>-6943.79</c:v>
                </c:pt>
                <c:pt idx="1692">
                  <c:v>-6941.91</c:v>
                </c:pt>
                <c:pt idx="1693">
                  <c:v>-6940.02</c:v>
                </c:pt>
                <c:pt idx="1694">
                  <c:v>-6938.14</c:v>
                </c:pt>
                <c:pt idx="1695">
                  <c:v>-6936.26</c:v>
                </c:pt>
                <c:pt idx="1696">
                  <c:v>-6934.37</c:v>
                </c:pt>
                <c:pt idx="1697">
                  <c:v>-6932.49</c:v>
                </c:pt>
                <c:pt idx="1698">
                  <c:v>-6930.61</c:v>
                </c:pt>
                <c:pt idx="1699">
                  <c:v>-6928.72</c:v>
                </c:pt>
                <c:pt idx="1700">
                  <c:v>-6926.84</c:v>
                </c:pt>
                <c:pt idx="1701">
                  <c:v>-6924.96</c:v>
                </c:pt>
                <c:pt idx="1702">
                  <c:v>-6923.07</c:v>
                </c:pt>
                <c:pt idx="1703">
                  <c:v>-6921.19</c:v>
                </c:pt>
                <c:pt idx="1704">
                  <c:v>-6919.31</c:v>
                </c:pt>
                <c:pt idx="1705">
                  <c:v>-6917.42</c:v>
                </c:pt>
                <c:pt idx="1706">
                  <c:v>-6915.54</c:v>
                </c:pt>
                <c:pt idx="1707">
                  <c:v>-6913.65</c:v>
                </c:pt>
                <c:pt idx="1708">
                  <c:v>-6911.77</c:v>
                </c:pt>
                <c:pt idx="1709">
                  <c:v>-6909.89</c:v>
                </c:pt>
                <c:pt idx="1710">
                  <c:v>-6908.0</c:v>
                </c:pt>
                <c:pt idx="1711">
                  <c:v>-6906.12</c:v>
                </c:pt>
                <c:pt idx="1712">
                  <c:v>-6904.24</c:v>
                </c:pt>
                <c:pt idx="1713">
                  <c:v>-6902.35</c:v>
                </c:pt>
                <c:pt idx="1714">
                  <c:v>-6900.47</c:v>
                </c:pt>
                <c:pt idx="1715">
                  <c:v>-6898.58</c:v>
                </c:pt>
                <c:pt idx="1716">
                  <c:v>-6896.7</c:v>
                </c:pt>
                <c:pt idx="1717">
                  <c:v>-6894.82</c:v>
                </c:pt>
                <c:pt idx="1718">
                  <c:v>-6892.93</c:v>
                </c:pt>
                <c:pt idx="1719">
                  <c:v>-6891.05</c:v>
                </c:pt>
                <c:pt idx="1720">
                  <c:v>-6889.17</c:v>
                </c:pt>
                <c:pt idx="1721">
                  <c:v>-6887.28</c:v>
                </c:pt>
                <c:pt idx="1722">
                  <c:v>-6885.4</c:v>
                </c:pt>
                <c:pt idx="1723">
                  <c:v>-6883.52</c:v>
                </c:pt>
                <c:pt idx="1724">
                  <c:v>-6881.63</c:v>
                </c:pt>
                <c:pt idx="1725">
                  <c:v>-6879.75</c:v>
                </c:pt>
                <c:pt idx="1726">
                  <c:v>-6877.86</c:v>
                </c:pt>
                <c:pt idx="1727">
                  <c:v>-6875.98</c:v>
                </c:pt>
                <c:pt idx="1728">
                  <c:v>-6874.1</c:v>
                </c:pt>
                <c:pt idx="1729">
                  <c:v>-6872.21</c:v>
                </c:pt>
                <c:pt idx="1730">
                  <c:v>-6870.33</c:v>
                </c:pt>
                <c:pt idx="1731">
                  <c:v>-6868.45</c:v>
                </c:pt>
                <c:pt idx="1732">
                  <c:v>-6866.56</c:v>
                </c:pt>
                <c:pt idx="1733">
                  <c:v>-6864.68</c:v>
                </c:pt>
                <c:pt idx="1734">
                  <c:v>-6862.79</c:v>
                </c:pt>
                <c:pt idx="1735">
                  <c:v>-6860.91</c:v>
                </c:pt>
                <c:pt idx="1736">
                  <c:v>-6859.03</c:v>
                </c:pt>
                <c:pt idx="1737">
                  <c:v>-6857.14</c:v>
                </c:pt>
                <c:pt idx="1738">
                  <c:v>-6855.26</c:v>
                </c:pt>
                <c:pt idx="1739">
                  <c:v>-6853.37</c:v>
                </c:pt>
                <c:pt idx="1740">
                  <c:v>-6851.49</c:v>
                </c:pt>
                <c:pt idx="1741">
                  <c:v>-6849.61</c:v>
                </c:pt>
                <c:pt idx="1742">
                  <c:v>-6847.72</c:v>
                </c:pt>
                <c:pt idx="1743">
                  <c:v>-6845.84</c:v>
                </c:pt>
                <c:pt idx="1744">
                  <c:v>-6843.96</c:v>
                </c:pt>
                <c:pt idx="1745">
                  <c:v>-6842.07</c:v>
                </c:pt>
                <c:pt idx="1746">
                  <c:v>-6840.19</c:v>
                </c:pt>
                <c:pt idx="1747">
                  <c:v>-6838.3</c:v>
                </c:pt>
                <c:pt idx="1748">
                  <c:v>-6836.42</c:v>
                </c:pt>
                <c:pt idx="1749">
                  <c:v>-6834.54</c:v>
                </c:pt>
                <c:pt idx="1750">
                  <c:v>-6832.65</c:v>
                </c:pt>
                <c:pt idx="1751">
                  <c:v>-6830.77</c:v>
                </c:pt>
                <c:pt idx="1752">
                  <c:v>-6828.89</c:v>
                </c:pt>
                <c:pt idx="1753">
                  <c:v>-6827.0</c:v>
                </c:pt>
                <c:pt idx="1754">
                  <c:v>-6825.12</c:v>
                </c:pt>
                <c:pt idx="1755">
                  <c:v>-6823.23</c:v>
                </c:pt>
                <c:pt idx="1756">
                  <c:v>-6821.35</c:v>
                </c:pt>
                <c:pt idx="1757">
                  <c:v>-6819.47</c:v>
                </c:pt>
                <c:pt idx="1758">
                  <c:v>-6817.58</c:v>
                </c:pt>
                <c:pt idx="1759">
                  <c:v>-6815.7</c:v>
                </c:pt>
                <c:pt idx="1760">
                  <c:v>-6813.81</c:v>
                </c:pt>
                <c:pt idx="1761">
                  <c:v>-6811.93</c:v>
                </c:pt>
                <c:pt idx="1762">
                  <c:v>-6810.05</c:v>
                </c:pt>
                <c:pt idx="1763">
                  <c:v>-6808.16</c:v>
                </c:pt>
                <c:pt idx="1764">
                  <c:v>-6806.28</c:v>
                </c:pt>
                <c:pt idx="1765">
                  <c:v>-6804.39</c:v>
                </c:pt>
                <c:pt idx="1766">
                  <c:v>-6802.51</c:v>
                </c:pt>
                <c:pt idx="1767">
                  <c:v>-6800.63</c:v>
                </c:pt>
                <c:pt idx="1768">
                  <c:v>-6798.74</c:v>
                </c:pt>
                <c:pt idx="1769">
                  <c:v>-6796.86</c:v>
                </c:pt>
                <c:pt idx="1770">
                  <c:v>-6794.97</c:v>
                </c:pt>
                <c:pt idx="1771">
                  <c:v>-6793.09</c:v>
                </c:pt>
                <c:pt idx="1772">
                  <c:v>-6791.21</c:v>
                </c:pt>
                <c:pt idx="1773">
                  <c:v>-6789.32</c:v>
                </c:pt>
                <c:pt idx="1774">
                  <c:v>-6787.44</c:v>
                </c:pt>
                <c:pt idx="1775">
                  <c:v>-6785.56</c:v>
                </c:pt>
                <c:pt idx="1776">
                  <c:v>-6783.67</c:v>
                </c:pt>
                <c:pt idx="1777">
                  <c:v>-6781.79</c:v>
                </c:pt>
                <c:pt idx="1778">
                  <c:v>-6779.9</c:v>
                </c:pt>
                <c:pt idx="1779">
                  <c:v>-6778.02</c:v>
                </c:pt>
                <c:pt idx="1780">
                  <c:v>-6776.14</c:v>
                </c:pt>
                <c:pt idx="1781">
                  <c:v>-6774.25</c:v>
                </c:pt>
                <c:pt idx="1782">
                  <c:v>-6772.37</c:v>
                </c:pt>
                <c:pt idx="1783">
                  <c:v>-6770.48</c:v>
                </c:pt>
                <c:pt idx="1784">
                  <c:v>-6768.6</c:v>
                </c:pt>
                <c:pt idx="1785">
                  <c:v>-6766.72</c:v>
                </c:pt>
                <c:pt idx="1786">
                  <c:v>-6764.83</c:v>
                </c:pt>
                <c:pt idx="1787">
                  <c:v>-6762.95</c:v>
                </c:pt>
                <c:pt idx="1788">
                  <c:v>-6761.06</c:v>
                </c:pt>
                <c:pt idx="1789">
                  <c:v>-6759.18</c:v>
                </c:pt>
                <c:pt idx="1790">
                  <c:v>-6757.3</c:v>
                </c:pt>
                <c:pt idx="1791">
                  <c:v>-6755.41</c:v>
                </c:pt>
                <c:pt idx="1792">
                  <c:v>-6753.53</c:v>
                </c:pt>
                <c:pt idx="1793">
                  <c:v>-6751.64</c:v>
                </c:pt>
                <c:pt idx="1794">
                  <c:v>-6749.76</c:v>
                </c:pt>
                <c:pt idx="1795">
                  <c:v>-6747.88</c:v>
                </c:pt>
                <c:pt idx="1796">
                  <c:v>-6745.99</c:v>
                </c:pt>
                <c:pt idx="1797">
                  <c:v>-6744.11</c:v>
                </c:pt>
                <c:pt idx="1798">
                  <c:v>-6742.22</c:v>
                </c:pt>
                <c:pt idx="1799">
                  <c:v>-6740.34</c:v>
                </c:pt>
                <c:pt idx="1800">
                  <c:v>-6738.45</c:v>
                </c:pt>
                <c:pt idx="1801">
                  <c:v>-6736.57</c:v>
                </c:pt>
                <c:pt idx="1802">
                  <c:v>-6734.69</c:v>
                </c:pt>
                <c:pt idx="1803">
                  <c:v>-6732.8</c:v>
                </c:pt>
                <c:pt idx="1804">
                  <c:v>-6730.92</c:v>
                </c:pt>
                <c:pt idx="1805">
                  <c:v>-6729.03</c:v>
                </c:pt>
                <c:pt idx="1806">
                  <c:v>-6727.15</c:v>
                </c:pt>
                <c:pt idx="1807">
                  <c:v>-6725.27</c:v>
                </c:pt>
                <c:pt idx="1808">
                  <c:v>-6723.38</c:v>
                </c:pt>
                <c:pt idx="1809">
                  <c:v>-6721.5</c:v>
                </c:pt>
                <c:pt idx="1810">
                  <c:v>-6719.61</c:v>
                </c:pt>
                <c:pt idx="1811">
                  <c:v>-6717.73</c:v>
                </c:pt>
                <c:pt idx="1812">
                  <c:v>-6715.85</c:v>
                </c:pt>
                <c:pt idx="1813">
                  <c:v>-6713.96</c:v>
                </c:pt>
                <c:pt idx="1814">
                  <c:v>-6712.08</c:v>
                </c:pt>
                <c:pt idx="1815">
                  <c:v>-6710.19</c:v>
                </c:pt>
                <c:pt idx="1816">
                  <c:v>-6708.31</c:v>
                </c:pt>
                <c:pt idx="1817">
                  <c:v>-6706.43</c:v>
                </c:pt>
                <c:pt idx="1818">
                  <c:v>-6704.54</c:v>
                </c:pt>
                <c:pt idx="1819">
                  <c:v>-6702.66</c:v>
                </c:pt>
                <c:pt idx="1820">
                  <c:v>-6700.77</c:v>
                </c:pt>
                <c:pt idx="1821">
                  <c:v>-6698.89</c:v>
                </c:pt>
                <c:pt idx="1822">
                  <c:v>-6697.0</c:v>
                </c:pt>
                <c:pt idx="1823">
                  <c:v>-6695.12</c:v>
                </c:pt>
                <c:pt idx="1824">
                  <c:v>-6693.24</c:v>
                </c:pt>
                <c:pt idx="1825">
                  <c:v>-6691.35</c:v>
                </c:pt>
                <c:pt idx="1826">
                  <c:v>-6689.47</c:v>
                </c:pt>
                <c:pt idx="1827">
                  <c:v>-6687.58</c:v>
                </c:pt>
                <c:pt idx="1828">
                  <c:v>-6685.7</c:v>
                </c:pt>
                <c:pt idx="1829">
                  <c:v>-6683.82</c:v>
                </c:pt>
                <c:pt idx="1830">
                  <c:v>-6681.93</c:v>
                </c:pt>
                <c:pt idx="1831">
                  <c:v>-6680.05</c:v>
                </c:pt>
                <c:pt idx="1832">
                  <c:v>-6678.16</c:v>
                </c:pt>
                <c:pt idx="1833">
                  <c:v>-6676.28</c:v>
                </c:pt>
                <c:pt idx="1834">
                  <c:v>-6674.39</c:v>
                </c:pt>
                <c:pt idx="1835">
                  <c:v>-6672.51</c:v>
                </c:pt>
                <c:pt idx="1836">
                  <c:v>-6670.63</c:v>
                </c:pt>
                <c:pt idx="1837">
                  <c:v>-6668.74</c:v>
                </c:pt>
                <c:pt idx="1838">
                  <c:v>-6666.86</c:v>
                </c:pt>
                <c:pt idx="1839">
                  <c:v>-6664.97</c:v>
                </c:pt>
                <c:pt idx="1840">
                  <c:v>-6663.09</c:v>
                </c:pt>
                <c:pt idx="1841">
                  <c:v>-6661.2</c:v>
                </c:pt>
                <c:pt idx="1842">
                  <c:v>-6659.32</c:v>
                </c:pt>
                <c:pt idx="1843">
                  <c:v>-6657.44</c:v>
                </c:pt>
                <c:pt idx="1844">
                  <c:v>-6655.55</c:v>
                </c:pt>
                <c:pt idx="1845">
                  <c:v>-6653.67</c:v>
                </c:pt>
                <c:pt idx="1846">
                  <c:v>-6651.78</c:v>
                </c:pt>
                <c:pt idx="1847">
                  <c:v>-6649.9</c:v>
                </c:pt>
                <c:pt idx="1848">
                  <c:v>-6648.02</c:v>
                </c:pt>
                <c:pt idx="1849">
                  <c:v>-6646.13</c:v>
                </c:pt>
                <c:pt idx="1850">
                  <c:v>-6644.25</c:v>
                </c:pt>
                <c:pt idx="1851">
                  <c:v>-6642.36</c:v>
                </c:pt>
                <c:pt idx="1852">
                  <c:v>-6640.48</c:v>
                </c:pt>
                <c:pt idx="1853">
                  <c:v>-6638.59</c:v>
                </c:pt>
                <c:pt idx="1854">
                  <c:v>-6636.71</c:v>
                </c:pt>
                <c:pt idx="1855">
                  <c:v>-6634.83</c:v>
                </c:pt>
                <c:pt idx="1856">
                  <c:v>-6632.94</c:v>
                </c:pt>
                <c:pt idx="1857">
                  <c:v>-6631.06</c:v>
                </c:pt>
                <c:pt idx="1858">
                  <c:v>-6629.17</c:v>
                </c:pt>
                <c:pt idx="1859">
                  <c:v>-6627.29</c:v>
                </c:pt>
                <c:pt idx="1860">
                  <c:v>-6625.4</c:v>
                </c:pt>
                <c:pt idx="1861">
                  <c:v>-6623.52</c:v>
                </c:pt>
                <c:pt idx="1862">
                  <c:v>-6621.63</c:v>
                </c:pt>
                <c:pt idx="1863">
                  <c:v>-6619.75</c:v>
                </c:pt>
                <c:pt idx="1864">
                  <c:v>-6617.87</c:v>
                </c:pt>
                <c:pt idx="1865">
                  <c:v>-6615.98</c:v>
                </c:pt>
                <c:pt idx="1866">
                  <c:v>-6614.1</c:v>
                </c:pt>
                <c:pt idx="1867">
                  <c:v>-6612.21</c:v>
                </c:pt>
                <c:pt idx="1868">
                  <c:v>-6610.33</c:v>
                </c:pt>
                <c:pt idx="1869">
                  <c:v>-6608.44</c:v>
                </c:pt>
                <c:pt idx="1870">
                  <c:v>-6606.56</c:v>
                </c:pt>
                <c:pt idx="1871">
                  <c:v>-6604.68</c:v>
                </c:pt>
                <c:pt idx="1872">
                  <c:v>-6602.79</c:v>
                </c:pt>
                <c:pt idx="1873">
                  <c:v>-6600.91</c:v>
                </c:pt>
                <c:pt idx="1874">
                  <c:v>-6599.02</c:v>
                </c:pt>
                <c:pt idx="1875">
                  <c:v>-6597.14</c:v>
                </c:pt>
                <c:pt idx="1876">
                  <c:v>-6595.25</c:v>
                </c:pt>
                <c:pt idx="1877">
                  <c:v>-6593.37</c:v>
                </c:pt>
                <c:pt idx="1878">
                  <c:v>-6591.49</c:v>
                </c:pt>
                <c:pt idx="1879">
                  <c:v>-6589.6</c:v>
                </c:pt>
                <c:pt idx="1880">
                  <c:v>-6587.72</c:v>
                </c:pt>
                <c:pt idx="1881">
                  <c:v>-6585.83</c:v>
                </c:pt>
                <c:pt idx="1882">
                  <c:v>-6583.95</c:v>
                </c:pt>
                <c:pt idx="1883">
                  <c:v>-6582.06</c:v>
                </c:pt>
                <c:pt idx="1884">
                  <c:v>-6580.18</c:v>
                </c:pt>
                <c:pt idx="1885">
                  <c:v>-6578.29</c:v>
                </c:pt>
                <c:pt idx="1886">
                  <c:v>-6576.41</c:v>
                </c:pt>
                <c:pt idx="1887">
                  <c:v>-6574.53</c:v>
                </c:pt>
                <c:pt idx="1888">
                  <c:v>-6572.64</c:v>
                </c:pt>
                <c:pt idx="1889">
                  <c:v>-6570.76</c:v>
                </c:pt>
                <c:pt idx="1890">
                  <c:v>-6568.87</c:v>
                </c:pt>
                <c:pt idx="1891">
                  <c:v>-6566.99</c:v>
                </c:pt>
                <c:pt idx="1892">
                  <c:v>-6565.1</c:v>
                </c:pt>
                <c:pt idx="1893">
                  <c:v>-6563.22</c:v>
                </c:pt>
                <c:pt idx="1894">
                  <c:v>-6561.33</c:v>
                </c:pt>
                <c:pt idx="1895">
                  <c:v>-6559.45</c:v>
                </c:pt>
                <c:pt idx="1896">
                  <c:v>-6557.57</c:v>
                </c:pt>
                <c:pt idx="1897">
                  <c:v>-6555.68</c:v>
                </c:pt>
                <c:pt idx="1898">
                  <c:v>-6553.8</c:v>
                </c:pt>
                <c:pt idx="1899">
                  <c:v>-6551.91</c:v>
                </c:pt>
                <c:pt idx="1900">
                  <c:v>-6550.03</c:v>
                </c:pt>
                <c:pt idx="1901">
                  <c:v>-6548.14</c:v>
                </c:pt>
                <c:pt idx="1902">
                  <c:v>-6546.26</c:v>
                </c:pt>
                <c:pt idx="1903">
                  <c:v>-6544.37</c:v>
                </c:pt>
                <c:pt idx="1904">
                  <c:v>-6542.49</c:v>
                </c:pt>
                <c:pt idx="1905">
                  <c:v>-6540.61</c:v>
                </c:pt>
                <c:pt idx="1906">
                  <c:v>-6538.72</c:v>
                </c:pt>
                <c:pt idx="1907">
                  <c:v>-6536.84</c:v>
                </c:pt>
                <c:pt idx="1908">
                  <c:v>-6534.95</c:v>
                </c:pt>
                <c:pt idx="1909">
                  <c:v>-6533.07</c:v>
                </c:pt>
                <c:pt idx="1910">
                  <c:v>-6531.18</c:v>
                </c:pt>
                <c:pt idx="1911">
                  <c:v>-6529.3</c:v>
                </c:pt>
                <c:pt idx="1912">
                  <c:v>-6527.41</c:v>
                </c:pt>
                <c:pt idx="1913">
                  <c:v>-6525.53</c:v>
                </c:pt>
                <c:pt idx="1914">
                  <c:v>-6523.64</c:v>
                </c:pt>
                <c:pt idx="1915">
                  <c:v>-6521.76</c:v>
                </c:pt>
                <c:pt idx="1916">
                  <c:v>-6519.88</c:v>
                </c:pt>
                <c:pt idx="1917">
                  <c:v>-6517.99</c:v>
                </c:pt>
                <c:pt idx="1918">
                  <c:v>-6516.11</c:v>
                </c:pt>
                <c:pt idx="1919">
                  <c:v>-6514.22</c:v>
                </c:pt>
                <c:pt idx="1920">
                  <c:v>-6512.34</c:v>
                </c:pt>
                <c:pt idx="1921">
                  <c:v>-6510.45</c:v>
                </c:pt>
                <c:pt idx="1922">
                  <c:v>-6508.57</c:v>
                </c:pt>
                <c:pt idx="1923">
                  <c:v>-6506.68</c:v>
                </c:pt>
                <c:pt idx="1924">
                  <c:v>-6504.8</c:v>
                </c:pt>
                <c:pt idx="1925">
                  <c:v>-6502.91</c:v>
                </c:pt>
                <c:pt idx="1926">
                  <c:v>-6501.03</c:v>
                </c:pt>
                <c:pt idx="1927">
                  <c:v>-6499.14</c:v>
                </c:pt>
                <c:pt idx="1928">
                  <c:v>-6497.26</c:v>
                </c:pt>
                <c:pt idx="1929">
                  <c:v>-6495.38</c:v>
                </c:pt>
                <c:pt idx="1930">
                  <c:v>-6493.49</c:v>
                </c:pt>
                <c:pt idx="1931">
                  <c:v>-6491.61</c:v>
                </c:pt>
                <c:pt idx="1932">
                  <c:v>-6489.72</c:v>
                </c:pt>
                <c:pt idx="1933">
                  <c:v>-6487.84</c:v>
                </c:pt>
                <c:pt idx="1934">
                  <c:v>-6485.95</c:v>
                </c:pt>
                <c:pt idx="1935">
                  <c:v>-6484.07</c:v>
                </c:pt>
                <c:pt idx="1936">
                  <c:v>-6482.18</c:v>
                </c:pt>
                <c:pt idx="1937">
                  <c:v>-6480.3</c:v>
                </c:pt>
                <c:pt idx="1938">
                  <c:v>-6478.41</c:v>
                </c:pt>
                <c:pt idx="1939">
                  <c:v>-6476.53</c:v>
                </c:pt>
                <c:pt idx="1940">
                  <c:v>-6474.64</c:v>
                </c:pt>
                <c:pt idx="1941">
                  <c:v>-6472.76</c:v>
                </c:pt>
                <c:pt idx="1942">
                  <c:v>-6470.88</c:v>
                </c:pt>
                <c:pt idx="1943">
                  <c:v>-6468.99</c:v>
                </c:pt>
                <c:pt idx="1944">
                  <c:v>-6467.11</c:v>
                </c:pt>
                <c:pt idx="1945">
                  <c:v>-6465.22</c:v>
                </c:pt>
                <c:pt idx="1946">
                  <c:v>-6463.34</c:v>
                </c:pt>
                <c:pt idx="1947">
                  <c:v>-6461.45</c:v>
                </c:pt>
                <c:pt idx="1948">
                  <c:v>-6459.57</c:v>
                </c:pt>
                <c:pt idx="1949">
                  <c:v>-6457.68</c:v>
                </c:pt>
                <c:pt idx="1950">
                  <c:v>-6455.8</c:v>
                </c:pt>
                <c:pt idx="1951">
                  <c:v>-6453.91</c:v>
                </c:pt>
                <c:pt idx="1952">
                  <c:v>-6452.03</c:v>
                </c:pt>
                <c:pt idx="1953">
                  <c:v>-6450.14</c:v>
                </c:pt>
                <c:pt idx="1954">
                  <c:v>-6448.26</c:v>
                </c:pt>
                <c:pt idx="1955">
                  <c:v>-6446.37</c:v>
                </c:pt>
                <c:pt idx="1956">
                  <c:v>-6444.49</c:v>
                </c:pt>
                <c:pt idx="1957">
                  <c:v>-6442.61</c:v>
                </c:pt>
                <c:pt idx="1958">
                  <c:v>-6440.72</c:v>
                </c:pt>
                <c:pt idx="1959">
                  <c:v>-6438.84</c:v>
                </c:pt>
                <c:pt idx="1960">
                  <c:v>-6436.95</c:v>
                </c:pt>
                <c:pt idx="1961">
                  <c:v>-6435.07</c:v>
                </c:pt>
                <c:pt idx="1962">
                  <c:v>-6433.18</c:v>
                </c:pt>
                <c:pt idx="1963">
                  <c:v>-6431.3</c:v>
                </c:pt>
                <c:pt idx="1964">
                  <c:v>-6429.41</c:v>
                </c:pt>
                <c:pt idx="1965">
                  <c:v>-6427.53</c:v>
                </c:pt>
                <c:pt idx="1966">
                  <c:v>-6425.64</c:v>
                </c:pt>
                <c:pt idx="1967">
                  <c:v>-6423.76</c:v>
                </c:pt>
                <c:pt idx="1968">
                  <c:v>-6421.87</c:v>
                </c:pt>
                <c:pt idx="1969">
                  <c:v>-6419.99</c:v>
                </c:pt>
                <c:pt idx="1970">
                  <c:v>-6418.1</c:v>
                </c:pt>
                <c:pt idx="1971">
                  <c:v>-6416.22</c:v>
                </c:pt>
                <c:pt idx="1972">
                  <c:v>-6414.33</c:v>
                </c:pt>
                <c:pt idx="1973">
                  <c:v>-6412.45</c:v>
                </c:pt>
                <c:pt idx="1974">
                  <c:v>-6410.56</c:v>
                </c:pt>
                <c:pt idx="1975">
                  <c:v>-6408.68</c:v>
                </c:pt>
                <c:pt idx="1976">
                  <c:v>-6406.79</c:v>
                </c:pt>
                <c:pt idx="1977">
                  <c:v>-6404.91</c:v>
                </c:pt>
                <c:pt idx="1978">
                  <c:v>-6403.03</c:v>
                </c:pt>
                <c:pt idx="1979">
                  <c:v>-6401.14</c:v>
                </c:pt>
                <c:pt idx="1980">
                  <c:v>-6399.26</c:v>
                </c:pt>
                <c:pt idx="1981">
                  <c:v>-6397.37</c:v>
                </c:pt>
                <c:pt idx="1982">
                  <c:v>-6395.49</c:v>
                </c:pt>
                <c:pt idx="1983">
                  <c:v>-6393.6</c:v>
                </c:pt>
                <c:pt idx="1984">
                  <c:v>-6391.72</c:v>
                </c:pt>
                <c:pt idx="1985">
                  <c:v>-6389.83</c:v>
                </c:pt>
                <c:pt idx="1986">
                  <c:v>-6387.95</c:v>
                </c:pt>
                <c:pt idx="1987">
                  <c:v>-6386.06</c:v>
                </c:pt>
                <c:pt idx="1988">
                  <c:v>-6384.18</c:v>
                </c:pt>
                <c:pt idx="1989">
                  <c:v>-6382.29</c:v>
                </c:pt>
                <c:pt idx="1990">
                  <c:v>-6380.41</c:v>
                </c:pt>
                <c:pt idx="1991">
                  <c:v>-6378.52</c:v>
                </c:pt>
                <c:pt idx="1992">
                  <c:v>-6376.64</c:v>
                </c:pt>
                <c:pt idx="1993">
                  <c:v>-6374.75</c:v>
                </c:pt>
                <c:pt idx="1994">
                  <c:v>-6372.87</c:v>
                </c:pt>
                <c:pt idx="1995">
                  <c:v>-6370.98</c:v>
                </c:pt>
                <c:pt idx="1996">
                  <c:v>-6369.1</c:v>
                </c:pt>
                <c:pt idx="1997">
                  <c:v>-6367.21</c:v>
                </c:pt>
                <c:pt idx="1998">
                  <c:v>-6365.33</c:v>
                </c:pt>
                <c:pt idx="1999">
                  <c:v>-6363.44</c:v>
                </c:pt>
                <c:pt idx="2000">
                  <c:v>-6361.56</c:v>
                </c:pt>
                <c:pt idx="2001">
                  <c:v>-6359.67</c:v>
                </c:pt>
                <c:pt idx="2002">
                  <c:v>-6357.79</c:v>
                </c:pt>
                <c:pt idx="2003">
                  <c:v>-6355.9</c:v>
                </c:pt>
                <c:pt idx="2004">
                  <c:v>-6354.02</c:v>
                </c:pt>
                <c:pt idx="2005">
                  <c:v>-6352.13</c:v>
                </c:pt>
                <c:pt idx="2006">
                  <c:v>-6350.25</c:v>
                </c:pt>
                <c:pt idx="2007">
                  <c:v>-6348.36</c:v>
                </c:pt>
                <c:pt idx="2008">
                  <c:v>-6346.48</c:v>
                </c:pt>
                <c:pt idx="2009">
                  <c:v>-6344.59</c:v>
                </c:pt>
                <c:pt idx="2010">
                  <c:v>-6342.71</c:v>
                </c:pt>
                <c:pt idx="2011">
                  <c:v>-6340.82</c:v>
                </c:pt>
                <c:pt idx="2012">
                  <c:v>-6338.94</c:v>
                </c:pt>
                <c:pt idx="2013">
                  <c:v>-6337.05</c:v>
                </c:pt>
                <c:pt idx="2014">
                  <c:v>-6335.17</c:v>
                </c:pt>
                <c:pt idx="2015">
                  <c:v>-6333.28</c:v>
                </c:pt>
                <c:pt idx="2016">
                  <c:v>-6331.4</c:v>
                </c:pt>
                <c:pt idx="2017">
                  <c:v>-6329.51</c:v>
                </c:pt>
                <c:pt idx="2018">
                  <c:v>-6327.63</c:v>
                </c:pt>
                <c:pt idx="2019">
                  <c:v>-6325.74</c:v>
                </c:pt>
                <c:pt idx="2020">
                  <c:v>-6323.86</c:v>
                </c:pt>
                <c:pt idx="2021">
                  <c:v>-6321.97</c:v>
                </c:pt>
                <c:pt idx="2022">
                  <c:v>-6320.09</c:v>
                </c:pt>
                <c:pt idx="2023">
                  <c:v>-6318.2</c:v>
                </c:pt>
                <c:pt idx="2024">
                  <c:v>-6316.32</c:v>
                </c:pt>
                <c:pt idx="2025">
                  <c:v>-6314.43</c:v>
                </c:pt>
                <c:pt idx="2026">
                  <c:v>-6312.55</c:v>
                </c:pt>
                <c:pt idx="2027">
                  <c:v>-6310.66</c:v>
                </c:pt>
                <c:pt idx="2028">
                  <c:v>-6308.78</c:v>
                </c:pt>
                <c:pt idx="2029">
                  <c:v>-6306.89</c:v>
                </c:pt>
                <c:pt idx="2030">
                  <c:v>-6305.01</c:v>
                </c:pt>
                <c:pt idx="2031">
                  <c:v>-6303.12</c:v>
                </c:pt>
                <c:pt idx="2032">
                  <c:v>-6301.24</c:v>
                </c:pt>
                <c:pt idx="2033">
                  <c:v>-6299.35</c:v>
                </c:pt>
                <c:pt idx="2034">
                  <c:v>-6297.47</c:v>
                </c:pt>
                <c:pt idx="2035">
                  <c:v>-6295.58</c:v>
                </c:pt>
                <c:pt idx="2036">
                  <c:v>-6293.7</c:v>
                </c:pt>
                <c:pt idx="2037">
                  <c:v>-6291.81</c:v>
                </c:pt>
                <c:pt idx="2038">
                  <c:v>-6289.93</c:v>
                </c:pt>
                <c:pt idx="2039">
                  <c:v>-6288.04</c:v>
                </c:pt>
                <c:pt idx="2040">
                  <c:v>-6286.16</c:v>
                </c:pt>
                <c:pt idx="2041">
                  <c:v>-6284.27</c:v>
                </c:pt>
                <c:pt idx="2042">
                  <c:v>-6282.39</c:v>
                </c:pt>
                <c:pt idx="2043">
                  <c:v>-6280.5</c:v>
                </c:pt>
                <c:pt idx="2044">
                  <c:v>-6278.62</c:v>
                </c:pt>
                <c:pt idx="2045">
                  <c:v>-6276.73</c:v>
                </c:pt>
                <c:pt idx="2046">
                  <c:v>-6274.85</c:v>
                </c:pt>
                <c:pt idx="2047">
                  <c:v>-6272.96</c:v>
                </c:pt>
                <c:pt idx="2048">
                  <c:v>-6271.08</c:v>
                </c:pt>
                <c:pt idx="2049">
                  <c:v>-6269.19</c:v>
                </c:pt>
                <c:pt idx="2050">
                  <c:v>-6267.31</c:v>
                </c:pt>
                <c:pt idx="2051">
                  <c:v>-6265.42</c:v>
                </c:pt>
                <c:pt idx="2052">
                  <c:v>-6263.54</c:v>
                </c:pt>
                <c:pt idx="2053">
                  <c:v>-6261.65</c:v>
                </c:pt>
                <c:pt idx="2054">
                  <c:v>-6259.77</c:v>
                </c:pt>
                <c:pt idx="2055">
                  <c:v>-6257.88</c:v>
                </c:pt>
                <c:pt idx="2056">
                  <c:v>-6256.0</c:v>
                </c:pt>
                <c:pt idx="2057">
                  <c:v>-6254.11</c:v>
                </c:pt>
                <c:pt idx="2058">
                  <c:v>-6252.23</c:v>
                </c:pt>
                <c:pt idx="2059">
                  <c:v>-6250.34</c:v>
                </c:pt>
                <c:pt idx="2060">
                  <c:v>-6248.46</c:v>
                </c:pt>
                <c:pt idx="2061">
                  <c:v>-6246.57</c:v>
                </c:pt>
                <c:pt idx="2062">
                  <c:v>-6244.69</c:v>
                </c:pt>
                <c:pt idx="2063">
                  <c:v>-6242.8</c:v>
                </c:pt>
                <c:pt idx="2064">
                  <c:v>-6240.92</c:v>
                </c:pt>
                <c:pt idx="2065">
                  <c:v>-6239.03</c:v>
                </c:pt>
                <c:pt idx="2066">
                  <c:v>-6237.15</c:v>
                </c:pt>
                <c:pt idx="2067">
                  <c:v>-6235.26</c:v>
                </c:pt>
                <c:pt idx="2068">
                  <c:v>-6233.38</c:v>
                </c:pt>
                <c:pt idx="2069">
                  <c:v>-6231.49</c:v>
                </c:pt>
                <c:pt idx="2070">
                  <c:v>-6229.61</c:v>
                </c:pt>
                <c:pt idx="2071">
                  <c:v>-6227.72</c:v>
                </c:pt>
                <c:pt idx="2072">
                  <c:v>-6225.84</c:v>
                </c:pt>
                <c:pt idx="2073">
                  <c:v>-6223.95</c:v>
                </c:pt>
                <c:pt idx="2074">
                  <c:v>-6222.07</c:v>
                </c:pt>
                <c:pt idx="2075">
                  <c:v>-6220.18</c:v>
                </c:pt>
                <c:pt idx="2076">
                  <c:v>-6218.29</c:v>
                </c:pt>
                <c:pt idx="2077">
                  <c:v>-6216.41</c:v>
                </c:pt>
                <c:pt idx="2078">
                  <c:v>-6214.52</c:v>
                </c:pt>
                <c:pt idx="2079">
                  <c:v>-6212.64</c:v>
                </c:pt>
                <c:pt idx="2080">
                  <c:v>-6210.75</c:v>
                </c:pt>
                <c:pt idx="2081">
                  <c:v>-6208.87</c:v>
                </c:pt>
                <c:pt idx="2082">
                  <c:v>-6206.98</c:v>
                </c:pt>
                <c:pt idx="2083">
                  <c:v>-6205.1</c:v>
                </c:pt>
                <c:pt idx="2084">
                  <c:v>-6203.21</c:v>
                </c:pt>
                <c:pt idx="2085">
                  <c:v>-6201.33</c:v>
                </c:pt>
                <c:pt idx="2086">
                  <c:v>-6199.44</c:v>
                </c:pt>
                <c:pt idx="2087">
                  <c:v>-6197.56</c:v>
                </c:pt>
                <c:pt idx="2088">
                  <c:v>-6195.67</c:v>
                </c:pt>
                <c:pt idx="2089">
                  <c:v>-6193.79</c:v>
                </c:pt>
                <c:pt idx="2090">
                  <c:v>-6191.9</c:v>
                </c:pt>
                <c:pt idx="2091">
                  <c:v>-6190.02</c:v>
                </c:pt>
                <c:pt idx="2092">
                  <c:v>-6188.13</c:v>
                </c:pt>
                <c:pt idx="2093">
                  <c:v>-6186.25</c:v>
                </c:pt>
                <c:pt idx="2094">
                  <c:v>-6184.36</c:v>
                </c:pt>
                <c:pt idx="2095">
                  <c:v>-6182.48</c:v>
                </c:pt>
                <c:pt idx="2096">
                  <c:v>-6180.59</c:v>
                </c:pt>
                <c:pt idx="2097">
                  <c:v>-6178.7</c:v>
                </c:pt>
                <c:pt idx="2098">
                  <c:v>-6176.82</c:v>
                </c:pt>
                <c:pt idx="2099">
                  <c:v>-6174.93</c:v>
                </c:pt>
                <c:pt idx="2100">
                  <c:v>-6173.05</c:v>
                </c:pt>
                <c:pt idx="2101">
                  <c:v>-6171.16</c:v>
                </c:pt>
                <c:pt idx="2102">
                  <c:v>-6169.28</c:v>
                </c:pt>
                <c:pt idx="2103">
                  <c:v>-6167.39</c:v>
                </c:pt>
                <c:pt idx="2104">
                  <c:v>-6165.51</c:v>
                </c:pt>
                <c:pt idx="2105">
                  <c:v>-6163.62</c:v>
                </c:pt>
                <c:pt idx="2106">
                  <c:v>-6161.74</c:v>
                </c:pt>
                <c:pt idx="2107">
                  <c:v>-6159.85</c:v>
                </c:pt>
                <c:pt idx="2108">
                  <c:v>-6157.97</c:v>
                </c:pt>
                <c:pt idx="2109">
                  <c:v>-6156.08</c:v>
                </c:pt>
                <c:pt idx="2110">
                  <c:v>-6154.2</c:v>
                </c:pt>
                <c:pt idx="2111">
                  <c:v>-6152.31</c:v>
                </c:pt>
                <c:pt idx="2112">
                  <c:v>-6150.42</c:v>
                </c:pt>
                <c:pt idx="2113">
                  <c:v>-6148.54</c:v>
                </c:pt>
                <c:pt idx="2114">
                  <c:v>-6146.65</c:v>
                </c:pt>
                <c:pt idx="2115">
                  <c:v>-6144.77</c:v>
                </c:pt>
                <c:pt idx="2116">
                  <c:v>-6142.88</c:v>
                </c:pt>
                <c:pt idx="2117">
                  <c:v>-6141.0</c:v>
                </c:pt>
                <c:pt idx="2118">
                  <c:v>-6139.11</c:v>
                </c:pt>
                <c:pt idx="2119">
                  <c:v>-6137.23</c:v>
                </c:pt>
                <c:pt idx="2120">
                  <c:v>-6135.34</c:v>
                </c:pt>
                <c:pt idx="2121">
                  <c:v>-6133.46</c:v>
                </c:pt>
                <c:pt idx="2122">
                  <c:v>-6131.57</c:v>
                </c:pt>
                <c:pt idx="2123">
                  <c:v>-6129.69</c:v>
                </c:pt>
                <c:pt idx="2124">
                  <c:v>-6127.8</c:v>
                </c:pt>
                <c:pt idx="2125">
                  <c:v>-6125.91</c:v>
                </c:pt>
                <c:pt idx="2126">
                  <c:v>-6124.03</c:v>
                </c:pt>
                <c:pt idx="2127">
                  <c:v>-6122.14</c:v>
                </c:pt>
                <c:pt idx="2128">
                  <c:v>-6120.26</c:v>
                </c:pt>
                <c:pt idx="2129">
                  <c:v>-6118.37</c:v>
                </c:pt>
                <c:pt idx="2130">
                  <c:v>-6116.49</c:v>
                </c:pt>
                <c:pt idx="2131">
                  <c:v>-6114.6</c:v>
                </c:pt>
                <c:pt idx="2132">
                  <c:v>-6112.72</c:v>
                </c:pt>
                <c:pt idx="2133">
                  <c:v>-6110.83</c:v>
                </c:pt>
                <c:pt idx="2134">
                  <c:v>-6108.95</c:v>
                </c:pt>
                <c:pt idx="2135">
                  <c:v>-6107.06</c:v>
                </c:pt>
                <c:pt idx="2136">
                  <c:v>-6105.18</c:v>
                </c:pt>
                <c:pt idx="2137">
                  <c:v>-6103.29</c:v>
                </c:pt>
                <c:pt idx="2138">
                  <c:v>-6101.4</c:v>
                </c:pt>
                <c:pt idx="2139">
                  <c:v>-6099.52</c:v>
                </c:pt>
                <c:pt idx="2140">
                  <c:v>-6097.63</c:v>
                </c:pt>
                <c:pt idx="2141">
                  <c:v>-6095.75</c:v>
                </c:pt>
                <c:pt idx="2142">
                  <c:v>-6093.86</c:v>
                </c:pt>
                <c:pt idx="2143">
                  <c:v>-6091.98</c:v>
                </c:pt>
                <c:pt idx="2144">
                  <c:v>-6090.09</c:v>
                </c:pt>
                <c:pt idx="2145">
                  <c:v>-6088.21</c:v>
                </c:pt>
                <c:pt idx="2146">
                  <c:v>-6086.32</c:v>
                </c:pt>
                <c:pt idx="2147">
                  <c:v>-6084.44</c:v>
                </c:pt>
                <c:pt idx="2148">
                  <c:v>-6082.55</c:v>
                </c:pt>
                <c:pt idx="2149">
                  <c:v>-6080.66</c:v>
                </c:pt>
                <c:pt idx="2150">
                  <c:v>-6078.78</c:v>
                </c:pt>
                <c:pt idx="2151">
                  <c:v>-6076.89</c:v>
                </c:pt>
                <c:pt idx="2152">
                  <c:v>-6075.01</c:v>
                </c:pt>
                <c:pt idx="2153">
                  <c:v>-6073.12</c:v>
                </c:pt>
                <c:pt idx="2154">
                  <c:v>-6071.24</c:v>
                </c:pt>
                <c:pt idx="2155">
                  <c:v>-6069.35</c:v>
                </c:pt>
                <c:pt idx="2156">
                  <c:v>-6067.47</c:v>
                </c:pt>
                <c:pt idx="2157">
                  <c:v>-6065.58</c:v>
                </c:pt>
                <c:pt idx="2158">
                  <c:v>-6063.69</c:v>
                </c:pt>
                <c:pt idx="2159">
                  <c:v>-6061.81</c:v>
                </c:pt>
                <c:pt idx="2160">
                  <c:v>-6059.92</c:v>
                </c:pt>
                <c:pt idx="2161">
                  <c:v>-6058.04</c:v>
                </c:pt>
                <c:pt idx="2162">
                  <c:v>-6056.15</c:v>
                </c:pt>
                <c:pt idx="2163">
                  <c:v>-6054.27</c:v>
                </c:pt>
                <c:pt idx="2164">
                  <c:v>-6052.38</c:v>
                </c:pt>
                <c:pt idx="2165">
                  <c:v>-6050.5</c:v>
                </c:pt>
                <c:pt idx="2166">
                  <c:v>-6048.61</c:v>
                </c:pt>
                <c:pt idx="2167">
                  <c:v>-6046.72</c:v>
                </c:pt>
                <c:pt idx="2168">
                  <c:v>-6044.84</c:v>
                </c:pt>
                <c:pt idx="2169">
                  <c:v>-6042.95</c:v>
                </c:pt>
                <c:pt idx="2170">
                  <c:v>-6041.07</c:v>
                </c:pt>
                <c:pt idx="2171">
                  <c:v>-6039.18</c:v>
                </c:pt>
                <c:pt idx="2172">
                  <c:v>-6037.3</c:v>
                </c:pt>
                <c:pt idx="2173">
                  <c:v>-6035.41</c:v>
                </c:pt>
                <c:pt idx="2174">
                  <c:v>-6033.53</c:v>
                </c:pt>
                <c:pt idx="2175">
                  <c:v>-6031.64</c:v>
                </c:pt>
                <c:pt idx="2176">
                  <c:v>-6029.75</c:v>
                </c:pt>
                <c:pt idx="2177">
                  <c:v>-6027.87</c:v>
                </c:pt>
                <c:pt idx="2178">
                  <c:v>-6025.98</c:v>
                </c:pt>
                <c:pt idx="2179">
                  <c:v>-6024.1</c:v>
                </c:pt>
                <c:pt idx="2180">
                  <c:v>-6022.21</c:v>
                </c:pt>
                <c:pt idx="2181">
                  <c:v>-6020.33</c:v>
                </c:pt>
                <c:pt idx="2182">
                  <c:v>-6018.44</c:v>
                </c:pt>
                <c:pt idx="2183">
                  <c:v>-6016.56</c:v>
                </c:pt>
                <c:pt idx="2184">
                  <c:v>-6014.67</c:v>
                </c:pt>
                <c:pt idx="2185">
                  <c:v>-6012.78</c:v>
                </c:pt>
                <c:pt idx="2186">
                  <c:v>-6010.9</c:v>
                </c:pt>
                <c:pt idx="2187">
                  <c:v>-6009.01</c:v>
                </c:pt>
                <c:pt idx="2188">
                  <c:v>-6007.13</c:v>
                </c:pt>
                <c:pt idx="2189">
                  <c:v>-6005.24</c:v>
                </c:pt>
                <c:pt idx="2190">
                  <c:v>-6003.36</c:v>
                </c:pt>
                <c:pt idx="2191">
                  <c:v>-6001.47</c:v>
                </c:pt>
                <c:pt idx="2192">
                  <c:v>-5999.58</c:v>
                </c:pt>
                <c:pt idx="2193">
                  <c:v>-5997.7</c:v>
                </c:pt>
                <c:pt idx="2194">
                  <c:v>-5995.81</c:v>
                </c:pt>
                <c:pt idx="2195">
                  <c:v>-5993.93</c:v>
                </c:pt>
                <c:pt idx="2196">
                  <c:v>-5992.04</c:v>
                </c:pt>
                <c:pt idx="2197">
                  <c:v>-5990.16</c:v>
                </c:pt>
                <c:pt idx="2198">
                  <c:v>-5988.27</c:v>
                </c:pt>
                <c:pt idx="2199">
                  <c:v>-5986.38</c:v>
                </c:pt>
                <c:pt idx="2200">
                  <c:v>-5984.5</c:v>
                </c:pt>
                <c:pt idx="2201">
                  <c:v>-5982.61</c:v>
                </c:pt>
                <c:pt idx="2202">
                  <c:v>-5980.73</c:v>
                </c:pt>
                <c:pt idx="2203">
                  <c:v>-5978.84</c:v>
                </c:pt>
                <c:pt idx="2204">
                  <c:v>-5976.96</c:v>
                </c:pt>
                <c:pt idx="2205">
                  <c:v>-5975.07</c:v>
                </c:pt>
                <c:pt idx="2206">
                  <c:v>-5973.18</c:v>
                </c:pt>
                <c:pt idx="2207">
                  <c:v>-5971.3</c:v>
                </c:pt>
                <c:pt idx="2208">
                  <c:v>-5969.41</c:v>
                </c:pt>
                <c:pt idx="2209">
                  <c:v>-5967.53</c:v>
                </c:pt>
                <c:pt idx="2210">
                  <c:v>-5965.64</c:v>
                </c:pt>
                <c:pt idx="2211">
                  <c:v>-5963.76</c:v>
                </c:pt>
                <c:pt idx="2212">
                  <c:v>-5961.87</c:v>
                </c:pt>
                <c:pt idx="2213">
                  <c:v>-5959.98</c:v>
                </c:pt>
                <c:pt idx="2214">
                  <c:v>-5958.1</c:v>
                </c:pt>
                <c:pt idx="2215">
                  <c:v>-5956.21</c:v>
                </c:pt>
                <c:pt idx="2216">
                  <c:v>-5954.33</c:v>
                </c:pt>
                <c:pt idx="2217">
                  <c:v>-5952.44</c:v>
                </c:pt>
                <c:pt idx="2218">
                  <c:v>-5950.56</c:v>
                </c:pt>
                <c:pt idx="2219">
                  <c:v>-5948.67</c:v>
                </c:pt>
                <c:pt idx="2220">
                  <c:v>-5946.78</c:v>
                </c:pt>
                <c:pt idx="2221">
                  <c:v>-5944.9</c:v>
                </c:pt>
                <c:pt idx="2222">
                  <c:v>-5943.01</c:v>
                </c:pt>
                <c:pt idx="2223">
                  <c:v>-5941.13</c:v>
                </c:pt>
                <c:pt idx="2224">
                  <c:v>-5939.24</c:v>
                </c:pt>
                <c:pt idx="2225">
                  <c:v>-5937.36</c:v>
                </c:pt>
                <c:pt idx="2226">
                  <c:v>-5935.47</c:v>
                </c:pt>
                <c:pt idx="2227">
                  <c:v>-5933.58</c:v>
                </c:pt>
                <c:pt idx="2228">
                  <c:v>-5931.7</c:v>
                </c:pt>
                <c:pt idx="2229">
                  <c:v>-5929.81</c:v>
                </c:pt>
                <c:pt idx="2230">
                  <c:v>-5927.93</c:v>
                </c:pt>
                <c:pt idx="2231">
                  <c:v>-5926.04</c:v>
                </c:pt>
                <c:pt idx="2232">
                  <c:v>-5924.15</c:v>
                </c:pt>
                <c:pt idx="2233">
                  <c:v>-5922.27</c:v>
                </c:pt>
                <c:pt idx="2234">
                  <c:v>-5920.38</c:v>
                </c:pt>
                <c:pt idx="2235">
                  <c:v>-5918.5</c:v>
                </c:pt>
                <c:pt idx="2236">
                  <c:v>-5916.61</c:v>
                </c:pt>
                <c:pt idx="2237">
                  <c:v>-5914.73</c:v>
                </c:pt>
                <c:pt idx="2238">
                  <c:v>-5912.84</c:v>
                </c:pt>
                <c:pt idx="2239">
                  <c:v>-5910.95</c:v>
                </c:pt>
                <c:pt idx="2240">
                  <c:v>-5909.07</c:v>
                </c:pt>
                <c:pt idx="2241">
                  <c:v>-5907.18</c:v>
                </c:pt>
                <c:pt idx="2242">
                  <c:v>-5905.3</c:v>
                </c:pt>
                <c:pt idx="2243">
                  <c:v>-5903.41</c:v>
                </c:pt>
                <c:pt idx="2244">
                  <c:v>-5901.52</c:v>
                </c:pt>
                <c:pt idx="2245">
                  <c:v>-5899.64</c:v>
                </c:pt>
                <c:pt idx="2246">
                  <c:v>-5897.75</c:v>
                </c:pt>
                <c:pt idx="2247">
                  <c:v>-5895.87</c:v>
                </c:pt>
                <c:pt idx="2248">
                  <c:v>-5893.98</c:v>
                </c:pt>
                <c:pt idx="2249">
                  <c:v>-5892.1</c:v>
                </c:pt>
                <c:pt idx="2250">
                  <c:v>-5890.21</c:v>
                </c:pt>
                <c:pt idx="2251">
                  <c:v>-5888.32</c:v>
                </c:pt>
                <c:pt idx="2252">
                  <c:v>-5886.44</c:v>
                </c:pt>
                <c:pt idx="2253">
                  <c:v>-5884.55</c:v>
                </c:pt>
                <c:pt idx="2254">
                  <c:v>-5882.67</c:v>
                </c:pt>
                <c:pt idx="2255">
                  <c:v>-5880.78</c:v>
                </c:pt>
                <c:pt idx="2256">
                  <c:v>-5878.89</c:v>
                </c:pt>
                <c:pt idx="2257">
                  <c:v>-5877.01</c:v>
                </c:pt>
                <c:pt idx="2258">
                  <c:v>-5875.12</c:v>
                </c:pt>
                <c:pt idx="2259">
                  <c:v>-5873.24</c:v>
                </c:pt>
                <c:pt idx="2260">
                  <c:v>-5871.35</c:v>
                </c:pt>
                <c:pt idx="2261">
                  <c:v>-5869.46</c:v>
                </c:pt>
                <c:pt idx="2262">
                  <c:v>-5867.58</c:v>
                </c:pt>
                <c:pt idx="2263">
                  <c:v>-5865.69</c:v>
                </c:pt>
                <c:pt idx="2264">
                  <c:v>-5863.81</c:v>
                </c:pt>
                <c:pt idx="2265">
                  <c:v>-5861.92</c:v>
                </c:pt>
                <c:pt idx="2266">
                  <c:v>-5860.03</c:v>
                </c:pt>
                <c:pt idx="2267">
                  <c:v>-5858.15</c:v>
                </c:pt>
                <c:pt idx="2268">
                  <c:v>-5856.26</c:v>
                </c:pt>
                <c:pt idx="2269">
                  <c:v>-5854.38</c:v>
                </c:pt>
                <c:pt idx="2270">
                  <c:v>-5852.49</c:v>
                </c:pt>
                <c:pt idx="2271">
                  <c:v>-5850.61</c:v>
                </c:pt>
                <c:pt idx="2272">
                  <c:v>-5848.72</c:v>
                </c:pt>
                <c:pt idx="2273">
                  <c:v>-5846.83</c:v>
                </c:pt>
                <c:pt idx="2274">
                  <c:v>-5844.95</c:v>
                </c:pt>
                <c:pt idx="2275">
                  <c:v>-5843.06</c:v>
                </c:pt>
                <c:pt idx="2276">
                  <c:v>-5841.18</c:v>
                </c:pt>
                <c:pt idx="2277">
                  <c:v>-5839.29</c:v>
                </c:pt>
                <c:pt idx="2278">
                  <c:v>-5837.4</c:v>
                </c:pt>
                <c:pt idx="2279">
                  <c:v>-5835.52</c:v>
                </c:pt>
                <c:pt idx="2280">
                  <c:v>-5833.63</c:v>
                </c:pt>
                <c:pt idx="2281">
                  <c:v>-5831.75</c:v>
                </c:pt>
                <c:pt idx="2282">
                  <c:v>-5829.86</c:v>
                </c:pt>
                <c:pt idx="2283">
                  <c:v>-5827.97</c:v>
                </c:pt>
                <c:pt idx="2284">
                  <c:v>-5826.09</c:v>
                </c:pt>
                <c:pt idx="2285">
                  <c:v>-5824.2</c:v>
                </c:pt>
                <c:pt idx="2286">
                  <c:v>-5822.32</c:v>
                </c:pt>
                <c:pt idx="2287">
                  <c:v>-5820.43</c:v>
                </c:pt>
                <c:pt idx="2288">
                  <c:v>-5818.54</c:v>
                </c:pt>
                <c:pt idx="2289">
                  <c:v>-5816.66</c:v>
                </c:pt>
                <c:pt idx="2290">
                  <c:v>-5814.77</c:v>
                </c:pt>
                <c:pt idx="2291">
                  <c:v>-5812.89</c:v>
                </c:pt>
                <c:pt idx="2292">
                  <c:v>-5811.0</c:v>
                </c:pt>
                <c:pt idx="2293">
                  <c:v>-5809.11</c:v>
                </c:pt>
                <c:pt idx="2294">
                  <c:v>-5807.23</c:v>
                </c:pt>
                <c:pt idx="2295">
                  <c:v>-5805.34</c:v>
                </c:pt>
                <c:pt idx="2296">
                  <c:v>-5803.45</c:v>
                </c:pt>
                <c:pt idx="2297">
                  <c:v>-5801.57</c:v>
                </c:pt>
                <c:pt idx="2298">
                  <c:v>-5799.68</c:v>
                </c:pt>
                <c:pt idx="2299">
                  <c:v>-5797.8</c:v>
                </c:pt>
                <c:pt idx="2300">
                  <c:v>-5795.91</c:v>
                </c:pt>
                <c:pt idx="2301">
                  <c:v>-5794.02</c:v>
                </c:pt>
                <c:pt idx="2302">
                  <c:v>-5792.14</c:v>
                </c:pt>
                <c:pt idx="2303">
                  <c:v>-5790.25</c:v>
                </c:pt>
                <c:pt idx="2304">
                  <c:v>-5788.37</c:v>
                </c:pt>
                <c:pt idx="2305">
                  <c:v>-5786.48</c:v>
                </c:pt>
                <c:pt idx="2306">
                  <c:v>-5784.59</c:v>
                </c:pt>
                <c:pt idx="2307">
                  <c:v>-5782.71</c:v>
                </c:pt>
                <c:pt idx="2308">
                  <c:v>-5780.82</c:v>
                </c:pt>
                <c:pt idx="2309">
                  <c:v>-5778.94</c:v>
                </c:pt>
                <c:pt idx="2310">
                  <c:v>-5777.05</c:v>
                </c:pt>
                <c:pt idx="2311">
                  <c:v>-5775.16</c:v>
                </c:pt>
                <c:pt idx="2312">
                  <c:v>-5773.28</c:v>
                </c:pt>
                <c:pt idx="2313">
                  <c:v>-5771.39</c:v>
                </c:pt>
                <c:pt idx="2314">
                  <c:v>-5769.51</c:v>
                </c:pt>
                <c:pt idx="2315">
                  <c:v>-5767.62</c:v>
                </c:pt>
                <c:pt idx="2316">
                  <c:v>-5765.73</c:v>
                </c:pt>
                <c:pt idx="2317">
                  <c:v>-5763.85</c:v>
                </c:pt>
                <c:pt idx="2318">
                  <c:v>-5761.96</c:v>
                </c:pt>
                <c:pt idx="2319">
                  <c:v>-5760.07</c:v>
                </c:pt>
                <c:pt idx="2320">
                  <c:v>-5758.19</c:v>
                </c:pt>
                <c:pt idx="2321">
                  <c:v>-5756.3</c:v>
                </c:pt>
                <c:pt idx="2322">
                  <c:v>-5754.42</c:v>
                </c:pt>
                <c:pt idx="2323">
                  <c:v>-5752.53</c:v>
                </c:pt>
                <c:pt idx="2324">
                  <c:v>-5750.64</c:v>
                </c:pt>
                <c:pt idx="2325">
                  <c:v>-5748.76</c:v>
                </c:pt>
                <c:pt idx="2326">
                  <c:v>-5746.87</c:v>
                </c:pt>
                <c:pt idx="2327">
                  <c:v>-5744.99</c:v>
                </c:pt>
                <c:pt idx="2328">
                  <c:v>-5743.1</c:v>
                </c:pt>
                <c:pt idx="2329">
                  <c:v>-5741.21</c:v>
                </c:pt>
                <c:pt idx="2330">
                  <c:v>-5739.33</c:v>
                </c:pt>
                <c:pt idx="2331">
                  <c:v>-5737.44</c:v>
                </c:pt>
                <c:pt idx="2332">
                  <c:v>-5735.55</c:v>
                </c:pt>
                <c:pt idx="2333">
                  <c:v>-5733.67</c:v>
                </c:pt>
                <c:pt idx="2334">
                  <c:v>-5731.78</c:v>
                </c:pt>
                <c:pt idx="2335">
                  <c:v>-5729.9</c:v>
                </c:pt>
                <c:pt idx="2336">
                  <c:v>-5728.01</c:v>
                </c:pt>
                <c:pt idx="2337">
                  <c:v>-5726.12</c:v>
                </c:pt>
                <c:pt idx="2338">
                  <c:v>-5724.24</c:v>
                </c:pt>
                <c:pt idx="2339">
                  <c:v>-5722.35</c:v>
                </c:pt>
                <c:pt idx="2340">
                  <c:v>-5720.46</c:v>
                </c:pt>
                <c:pt idx="2341">
                  <c:v>-5718.58</c:v>
                </c:pt>
                <c:pt idx="2342">
                  <c:v>-5716.69</c:v>
                </c:pt>
                <c:pt idx="2343">
                  <c:v>-5714.81</c:v>
                </c:pt>
                <c:pt idx="2344">
                  <c:v>-5712.92</c:v>
                </c:pt>
                <c:pt idx="2345">
                  <c:v>-5711.03</c:v>
                </c:pt>
                <c:pt idx="2346">
                  <c:v>-5709.15</c:v>
                </c:pt>
                <c:pt idx="2347">
                  <c:v>-5707.26</c:v>
                </c:pt>
                <c:pt idx="2348">
                  <c:v>-5705.37</c:v>
                </c:pt>
                <c:pt idx="2349">
                  <c:v>-5703.49</c:v>
                </c:pt>
                <c:pt idx="2350">
                  <c:v>-5701.6</c:v>
                </c:pt>
                <c:pt idx="2351">
                  <c:v>-5699.72</c:v>
                </c:pt>
                <c:pt idx="2352">
                  <c:v>-5697.83</c:v>
                </c:pt>
                <c:pt idx="2353">
                  <c:v>-5695.94</c:v>
                </c:pt>
                <c:pt idx="2354">
                  <c:v>-5694.06</c:v>
                </c:pt>
                <c:pt idx="2355">
                  <c:v>-5692.17</c:v>
                </c:pt>
                <c:pt idx="2356">
                  <c:v>-5690.28</c:v>
                </c:pt>
                <c:pt idx="2357">
                  <c:v>-5688.4</c:v>
                </c:pt>
                <c:pt idx="2358">
                  <c:v>-5686.51</c:v>
                </c:pt>
                <c:pt idx="2359">
                  <c:v>-5684.63</c:v>
                </c:pt>
                <c:pt idx="2360">
                  <c:v>-5682.74</c:v>
                </c:pt>
                <c:pt idx="2361">
                  <c:v>-5680.85</c:v>
                </c:pt>
                <c:pt idx="2362">
                  <c:v>-5678.97</c:v>
                </c:pt>
                <c:pt idx="2363">
                  <c:v>-5677.08</c:v>
                </c:pt>
                <c:pt idx="2364">
                  <c:v>-5675.19</c:v>
                </c:pt>
                <c:pt idx="2365">
                  <c:v>-5673.31</c:v>
                </c:pt>
                <c:pt idx="2366">
                  <c:v>-5671.42</c:v>
                </c:pt>
                <c:pt idx="2367">
                  <c:v>-5669.54</c:v>
                </c:pt>
                <c:pt idx="2368">
                  <c:v>-5667.65</c:v>
                </c:pt>
                <c:pt idx="2369">
                  <c:v>-5665.76</c:v>
                </c:pt>
                <c:pt idx="2370">
                  <c:v>-5663.88</c:v>
                </c:pt>
                <c:pt idx="2371">
                  <c:v>-5661.99</c:v>
                </c:pt>
                <c:pt idx="2372">
                  <c:v>-5660.1</c:v>
                </c:pt>
                <c:pt idx="2373">
                  <c:v>-5658.22</c:v>
                </c:pt>
                <c:pt idx="2374">
                  <c:v>-5656.33</c:v>
                </c:pt>
                <c:pt idx="2375">
                  <c:v>-5654.44</c:v>
                </c:pt>
                <c:pt idx="2376">
                  <c:v>-5652.56</c:v>
                </c:pt>
                <c:pt idx="2377">
                  <c:v>-5650.67</c:v>
                </c:pt>
                <c:pt idx="2378">
                  <c:v>-5648.79</c:v>
                </c:pt>
                <c:pt idx="2379">
                  <c:v>-5646.9</c:v>
                </c:pt>
                <c:pt idx="2380">
                  <c:v>-5645.01</c:v>
                </c:pt>
                <c:pt idx="2381">
                  <c:v>-5643.13</c:v>
                </c:pt>
                <c:pt idx="2382">
                  <c:v>-5641.24</c:v>
                </c:pt>
                <c:pt idx="2383">
                  <c:v>-5639.35</c:v>
                </c:pt>
                <c:pt idx="2384">
                  <c:v>-5637.47</c:v>
                </c:pt>
                <c:pt idx="2385">
                  <c:v>-5635.58</c:v>
                </c:pt>
                <c:pt idx="2386">
                  <c:v>-5633.69</c:v>
                </c:pt>
                <c:pt idx="2387">
                  <c:v>-5631.81</c:v>
                </c:pt>
                <c:pt idx="2388">
                  <c:v>-5629.92</c:v>
                </c:pt>
                <c:pt idx="2389">
                  <c:v>-5628.04</c:v>
                </c:pt>
                <c:pt idx="2390">
                  <c:v>-5626.15</c:v>
                </c:pt>
                <c:pt idx="2391">
                  <c:v>-5624.26</c:v>
                </c:pt>
                <c:pt idx="2392">
                  <c:v>-5622.38</c:v>
                </c:pt>
                <c:pt idx="2393">
                  <c:v>-5620.49</c:v>
                </c:pt>
                <c:pt idx="2394">
                  <c:v>-5618.6</c:v>
                </c:pt>
                <c:pt idx="2395">
                  <c:v>-5616.72</c:v>
                </c:pt>
                <c:pt idx="2396">
                  <c:v>-5614.83</c:v>
                </c:pt>
                <c:pt idx="2397">
                  <c:v>-5612.94</c:v>
                </c:pt>
                <c:pt idx="2398">
                  <c:v>-5611.06</c:v>
                </c:pt>
                <c:pt idx="2399">
                  <c:v>-5609.17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RK_4th_System_Solution!$I$1</c:f>
              <c:strCache>
                <c:ptCount val="1"/>
                <c:pt idx="0">
                  <c:v>z(t)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RK_4th_System_Solution!$A$2:$A$2401</c:f>
              <c:numCache>
                <c:formatCode>General</c:formatCode>
                <c:ptCount val="240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  <c:pt idx="2001">
                  <c:v>1000.5</c:v>
                </c:pt>
                <c:pt idx="2002">
                  <c:v>1001.0</c:v>
                </c:pt>
                <c:pt idx="2003">
                  <c:v>1001.5</c:v>
                </c:pt>
                <c:pt idx="2004">
                  <c:v>1002.0</c:v>
                </c:pt>
                <c:pt idx="2005">
                  <c:v>1002.5</c:v>
                </c:pt>
                <c:pt idx="2006">
                  <c:v>1003.0</c:v>
                </c:pt>
                <c:pt idx="2007">
                  <c:v>1003.5</c:v>
                </c:pt>
                <c:pt idx="2008">
                  <c:v>1004.0</c:v>
                </c:pt>
                <c:pt idx="2009">
                  <c:v>1004.5</c:v>
                </c:pt>
                <c:pt idx="2010">
                  <c:v>1005.0</c:v>
                </c:pt>
                <c:pt idx="2011">
                  <c:v>1005.5</c:v>
                </c:pt>
                <c:pt idx="2012">
                  <c:v>1006.0</c:v>
                </c:pt>
                <c:pt idx="2013">
                  <c:v>1006.5</c:v>
                </c:pt>
                <c:pt idx="2014">
                  <c:v>1007.0</c:v>
                </c:pt>
                <c:pt idx="2015">
                  <c:v>1007.5</c:v>
                </c:pt>
                <c:pt idx="2016">
                  <c:v>1008.0</c:v>
                </c:pt>
                <c:pt idx="2017">
                  <c:v>1008.5</c:v>
                </c:pt>
                <c:pt idx="2018">
                  <c:v>1009.0</c:v>
                </c:pt>
                <c:pt idx="2019">
                  <c:v>1009.5</c:v>
                </c:pt>
                <c:pt idx="2020">
                  <c:v>1010.0</c:v>
                </c:pt>
                <c:pt idx="2021">
                  <c:v>1010.5</c:v>
                </c:pt>
                <c:pt idx="2022">
                  <c:v>1011.0</c:v>
                </c:pt>
                <c:pt idx="2023">
                  <c:v>1011.5</c:v>
                </c:pt>
                <c:pt idx="2024">
                  <c:v>1012.0</c:v>
                </c:pt>
                <c:pt idx="2025">
                  <c:v>1012.5</c:v>
                </c:pt>
                <c:pt idx="2026">
                  <c:v>1013.0</c:v>
                </c:pt>
                <c:pt idx="2027">
                  <c:v>1013.5</c:v>
                </c:pt>
                <c:pt idx="2028">
                  <c:v>1014.0</c:v>
                </c:pt>
                <c:pt idx="2029">
                  <c:v>1014.5</c:v>
                </c:pt>
                <c:pt idx="2030">
                  <c:v>1015.0</c:v>
                </c:pt>
                <c:pt idx="2031">
                  <c:v>1015.5</c:v>
                </c:pt>
                <c:pt idx="2032">
                  <c:v>1016.0</c:v>
                </c:pt>
                <c:pt idx="2033">
                  <c:v>1016.5</c:v>
                </c:pt>
                <c:pt idx="2034">
                  <c:v>1017.0</c:v>
                </c:pt>
                <c:pt idx="2035">
                  <c:v>1017.5</c:v>
                </c:pt>
                <c:pt idx="2036">
                  <c:v>1018.0</c:v>
                </c:pt>
                <c:pt idx="2037">
                  <c:v>1018.5</c:v>
                </c:pt>
                <c:pt idx="2038">
                  <c:v>1019.0</c:v>
                </c:pt>
                <c:pt idx="2039">
                  <c:v>1019.5</c:v>
                </c:pt>
                <c:pt idx="2040">
                  <c:v>1020.0</c:v>
                </c:pt>
                <c:pt idx="2041">
                  <c:v>1020.5</c:v>
                </c:pt>
                <c:pt idx="2042">
                  <c:v>1021.0</c:v>
                </c:pt>
                <c:pt idx="2043">
                  <c:v>1021.5</c:v>
                </c:pt>
                <c:pt idx="2044">
                  <c:v>1022.0</c:v>
                </c:pt>
                <c:pt idx="2045">
                  <c:v>1022.5</c:v>
                </c:pt>
                <c:pt idx="2046">
                  <c:v>1023.0</c:v>
                </c:pt>
                <c:pt idx="2047">
                  <c:v>1023.5</c:v>
                </c:pt>
                <c:pt idx="2048">
                  <c:v>1024.0</c:v>
                </c:pt>
                <c:pt idx="2049">
                  <c:v>1024.5</c:v>
                </c:pt>
                <c:pt idx="2050">
                  <c:v>1025.0</c:v>
                </c:pt>
                <c:pt idx="2051">
                  <c:v>1025.5</c:v>
                </c:pt>
                <c:pt idx="2052">
                  <c:v>1026.0</c:v>
                </c:pt>
                <c:pt idx="2053">
                  <c:v>1026.5</c:v>
                </c:pt>
                <c:pt idx="2054">
                  <c:v>1027.0</c:v>
                </c:pt>
                <c:pt idx="2055">
                  <c:v>1027.5</c:v>
                </c:pt>
                <c:pt idx="2056">
                  <c:v>1028.0</c:v>
                </c:pt>
                <c:pt idx="2057">
                  <c:v>1028.5</c:v>
                </c:pt>
                <c:pt idx="2058">
                  <c:v>1029.0</c:v>
                </c:pt>
                <c:pt idx="2059">
                  <c:v>1029.5</c:v>
                </c:pt>
                <c:pt idx="2060">
                  <c:v>1030.0</c:v>
                </c:pt>
                <c:pt idx="2061">
                  <c:v>1030.5</c:v>
                </c:pt>
                <c:pt idx="2062">
                  <c:v>1031.0</c:v>
                </c:pt>
                <c:pt idx="2063">
                  <c:v>1031.5</c:v>
                </c:pt>
                <c:pt idx="2064">
                  <c:v>1032.0</c:v>
                </c:pt>
                <c:pt idx="2065">
                  <c:v>1032.5</c:v>
                </c:pt>
                <c:pt idx="2066">
                  <c:v>1033.0</c:v>
                </c:pt>
                <c:pt idx="2067">
                  <c:v>1033.5</c:v>
                </c:pt>
                <c:pt idx="2068">
                  <c:v>1034.0</c:v>
                </c:pt>
                <c:pt idx="2069">
                  <c:v>1034.5</c:v>
                </c:pt>
                <c:pt idx="2070">
                  <c:v>1035.0</c:v>
                </c:pt>
                <c:pt idx="2071">
                  <c:v>1035.5</c:v>
                </c:pt>
                <c:pt idx="2072">
                  <c:v>1036.0</c:v>
                </c:pt>
                <c:pt idx="2073">
                  <c:v>1036.5</c:v>
                </c:pt>
                <c:pt idx="2074">
                  <c:v>1037.0</c:v>
                </c:pt>
                <c:pt idx="2075">
                  <c:v>1037.5</c:v>
                </c:pt>
                <c:pt idx="2076">
                  <c:v>1038.0</c:v>
                </c:pt>
                <c:pt idx="2077">
                  <c:v>1038.5</c:v>
                </c:pt>
                <c:pt idx="2078">
                  <c:v>1039.0</c:v>
                </c:pt>
                <c:pt idx="2079">
                  <c:v>1039.5</c:v>
                </c:pt>
                <c:pt idx="2080">
                  <c:v>1040.0</c:v>
                </c:pt>
                <c:pt idx="2081">
                  <c:v>1040.5</c:v>
                </c:pt>
                <c:pt idx="2082">
                  <c:v>1041.0</c:v>
                </c:pt>
                <c:pt idx="2083">
                  <c:v>1041.5</c:v>
                </c:pt>
                <c:pt idx="2084">
                  <c:v>1042.0</c:v>
                </c:pt>
                <c:pt idx="2085">
                  <c:v>1042.5</c:v>
                </c:pt>
                <c:pt idx="2086">
                  <c:v>1043.0</c:v>
                </c:pt>
                <c:pt idx="2087">
                  <c:v>1043.5</c:v>
                </c:pt>
                <c:pt idx="2088">
                  <c:v>1044.0</c:v>
                </c:pt>
                <c:pt idx="2089">
                  <c:v>1044.5</c:v>
                </c:pt>
                <c:pt idx="2090">
                  <c:v>1045.0</c:v>
                </c:pt>
                <c:pt idx="2091">
                  <c:v>1045.5</c:v>
                </c:pt>
                <c:pt idx="2092">
                  <c:v>1046.0</c:v>
                </c:pt>
                <c:pt idx="2093">
                  <c:v>1046.5</c:v>
                </c:pt>
                <c:pt idx="2094">
                  <c:v>1047.0</c:v>
                </c:pt>
                <c:pt idx="2095">
                  <c:v>1047.5</c:v>
                </c:pt>
                <c:pt idx="2096">
                  <c:v>1048.0</c:v>
                </c:pt>
                <c:pt idx="2097">
                  <c:v>1048.5</c:v>
                </c:pt>
                <c:pt idx="2098">
                  <c:v>1049.0</c:v>
                </c:pt>
                <c:pt idx="2099">
                  <c:v>1049.5</c:v>
                </c:pt>
                <c:pt idx="2100">
                  <c:v>1050.0</c:v>
                </c:pt>
                <c:pt idx="2101">
                  <c:v>1050.5</c:v>
                </c:pt>
                <c:pt idx="2102">
                  <c:v>1051.0</c:v>
                </c:pt>
                <c:pt idx="2103">
                  <c:v>1051.5</c:v>
                </c:pt>
                <c:pt idx="2104">
                  <c:v>1052.0</c:v>
                </c:pt>
                <c:pt idx="2105">
                  <c:v>1052.5</c:v>
                </c:pt>
                <c:pt idx="2106">
                  <c:v>1053.0</c:v>
                </c:pt>
                <c:pt idx="2107">
                  <c:v>1053.5</c:v>
                </c:pt>
                <c:pt idx="2108">
                  <c:v>1054.0</c:v>
                </c:pt>
                <c:pt idx="2109">
                  <c:v>1054.5</c:v>
                </c:pt>
                <c:pt idx="2110">
                  <c:v>1055.0</c:v>
                </c:pt>
                <c:pt idx="2111">
                  <c:v>1055.5</c:v>
                </c:pt>
                <c:pt idx="2112">
                  <c:v>1056.0</c:v>
                </c:pt>
                <c:pt idx="2113">
                  <c:v>1056.5</c:v>
                </c:pt>
                <c:pt idx="2114">
                  <c:v>1057.0</c:v>
                </c:pt>
                <c:pt idx="2115">
                  <c:v>1057.5</c:v>
                </c:pt>
                <c:pt idx="2116">
                  <c:v>1058.0</c:v>
                </c:pt>
                <c:pt idx="2117">
                  <c:v>1058.5</c:v>
                </c:pt>
                <c:pt idx="2118">
                  <c:v>1059.0</c:v>
                </c:pt>
                <c:pt idx="2119">
                  <c:v>1059.5</c:v>
                </c:pt>
                <c:pt idx="2120">
                  <c:v>1060.0</c:v>
                </c:pt>
                <c:pt idx="2121">
                  <c:v>1060.5</c:v>
                </c:pt>
                <c:pt idx="2122">
                  <c:v>1061.0</c:v>
                </c:pt>
                <c:pt idx="2123">
                  <c:v>1061.5</c:v>
                </c:pt>
                <c:pt idx="2124">
                  <c:v>1062.0</c:v>
                </c:pt>
                <c:pt idx="2125">
                  <c:v>1062.5</c:v>
                </c:pt>
                <c:pt idx="2126">
                  <c:v>1063.0</c:v>
                </c:pt>
                <c:pt idx="2127">
                  <c:v>1063.5</c:v>
                </c:pt>
                <c:pt idx="2128">
                  <c:v>1064.0</c:v>
                </c:pt>
                <c:pt idx="2129">
                  <c:v>1064.5</c:v>
                </c:pt>
                <c:pt idx="2130">
                  <c:v>1065.0</c:v>
                </c:pt>
                <c:pt idx="2131">
                  <c:v>1065.5</c:v>
                </c:pt>
                <c:pt idx="2132">
                  <c:v>1066.0</c:v>
                </c:pt>
                <c:pt idx="2133">
                  <c:v>1066.5</c:v>
                </c:pt>
                <c:pt idx="2134">
                  <c:v>1067.0</c:v>
                </c:pt>
                <c:pt idx="2135">
                  <c:v>1067.5</c:v>
                </c:pt>
                <c:pt idx="2136">
                  <c:v>1068.0</c:v>
                </c:pt>
                <c:pt idx="2137">
                  <c:v>1068.5</c:v>
                </c:pt>
                <c:pt idx="2138">
                  <c:v>1069.0</c:v>
                </c:pt>
                <c:pt idx="2139">
                  <c:v>1069.5</c:v>
                </c:pt>
                <c:pt idx="2140">
                  <c:v>1070.0</c:v>
                </c:pt>
                <c:pt idx="2141">
                  <c:v>1070.5</c:v>
                </c:pt>
                <c:pt idx="2142">
                  <c:v>1071.0</c:v>
                </c:pt>
                <c:pt idx="2143">
                  <c:v>1071.5</c:v>
                </c:pt>
                <c:pt idx="2144">
                  <c:v>1072.0</c:v>
                </c:pt>
                <c:pt idx="2145">
                  <c:v>1072.5</c:v>
                </c:pt>
                <c:pt idx="2146">
                  <c:v>1073.0</c:v>
                </c:pt>
                <c:pt idx="2147">
                  <c:v>1073.5</c:v>
                </c:pt>
                <c:pt idx="2148">
                  <c:v>1074.0</c:v>
                </c:pt>
                <c:pt idx="2149">
                  <c:v>1074.5</c:v>
                </c:pt>
                <c:pt idx="2150">
                  <c:v>1075.0</c:v>
                </c:pt>
                <c:pt idx="2151">
                  <c:v>1075.5</c:v>
                </c:pt>
                <c:pt idx="2152">
                  <c:v>1076.0</c:v>
                </c:pt>
                <c:pt idx="2153">
                  <c:v>1076.5</c:v>
                </c:pt>
                <c:pt idx="2154">
                  <c:v>1077.0</c:v>
                </c:pt>
                <c:pt idx="2155">
                  <c:v>1077.5</c:v>
                </c:pt>
                <c:pt idx="2156">
                  <c:v>1078.0</c:v>
                </c:pt>
                <c:pt idx="2157">
                  <c:v>1078.5</c:v>
                </c:pt>
                <c:pt idx="2158">
                  <c:v>1079.0</c:v>
                </c:pt>
                <c:pt idx="2159">
                  <c:v>1079.5</c:v>
                </c:pt>
                <c:pt idx="2160">
                  <c:v>1080.0</c:v>
                </c:pt>
                <c:pt idx="2161">
                  <c:v>1080.5</c:v>
                </c:pt>
                <c:pt idx="2162">
                  <c:v>1081.0</c:v>
                </c:pt>
                <c:pt idx="2163">
                  <c:v>1081.5</c:v>
                </c:pt>
                <c:pt idx="2164">
                  <c:v>1082.0</c:v>
                </c:pt>
                <c:pt idx="2165">
                  <c:v>1082.5</c:v>
                </c:pt>
                <c:pt idx="2166">
                  <c:v>1083.0</c:v>
                </c:pt>
                <c:pt idx="2167">
                  <c:v>1083.5</c:v>
                </c:pt>
                <c:pt idx="2168">
                  <c:v>1084.0</c:v>
                </c:pt>
                <c:pt idx="2169">
                  <c:v>1084.5</c:v>
                </c:pt>
                <c:pt idx="2170">
                  <c:v>1085.0</c:v>
                </c:pt>
                <c:pt idx="2171">
                  <c:v>1085.5</c:v>
                </c:pt>
                <c:pt idx="2172">
                  <c:v>1086.0</c:v>
                </c:pt>
                <c:pt idx="2173">
                  <c:v>1086.5</c:v>
                </c:pt>
                <c:pt idx="2174">
                  <c:v>1087.0</c:v>
                </c:pt>
                <c:pt idx="2175">
                  <c:v>1087.5</c:v>
                </c:pt>
                <c:pt idx="2176">
                  <c:v>1088.0</c:v>
                </c:pt>
                <c:pt idx="2177">
                  <c:v>1088.5</c:v>
                </c:pt>
                <c:pt idx="2178">
                  <c:v>1089.0</c:v>
                </c:pt>
                <c:pt idx="2179">
                  <c:v>1089.5</c:v>
                </c:pt>
                <c:pt idx="2180">
                  <c:v>1090.0</c:v>
                </c:pt>
                <c:pt idx="2181">
                  <c:v>1090.5</c:v>
                </c:pt>
                <c:pt idx="2182">
                  <c:v>1091.0</c:v>
                </c:pt>
                <c:pt idx="2183">
                  <c:v>1091.5</c:v>
                </c:pt>
                <c:pt idx="2184">
                  <c:v>1092.0</c:v>
                </c:pt>
                <c:pt idx="2185">
                  <c:v>1092.5</c:v>
                </c:pt>
                <c:pt idx="2186">
                  <c:v>1093.0</c:v>
                </c:pt>
                <c:pt idx="2187">
                  <c:v>1093.5</c:v>
                </c:pt>
                <c:pt idx="2188">
                  <c:v>1094.0</c:v>
                </c:pt>
                <c:pt idx="2189">
                  <c:v>1094.5</c:v>
                </c:pt>
                <c:pt idx="2190">
                  <c:v>1095.0</c:v>
                </c:pt>
                <c:pt idx="2191">
                  <c:v>1095.5</c:v>
                </c:pt>
                <c:pt idx="2192">
                  <c:v>1096.0</c:v>
                </c:pt>
                <c:pt idx="2193">
                  <c:v>1096.5</c:v>
                </c:pt>
                <c:pt idx="2194">
                  <c:v>1097.0</c:v>
                </c:pt>
                <c:pt idx="2195">
                  <c:v>1097.5</c:v>
                </c:pt>
                <c:pt idx="2196">
                  <c:v>1098.0</c:v>
                </c:pt>
                <c:pt idx="2197">
                  <c:v>1098.5</c:v>
                </c:pt>
                <c:pt idx="2198">
                  <c:v>1099.0</c:v>
                </c:pt>
                <c:pt idx="2199">
                  <c:v>1099.5</c:v>
                </c:pt>
                <c:pt idx="2200">
                  <c:v>1100.0</c:v>
                </c:pt>
                <c:pt idx="2201">
                  <c:v>1100.5</c:v>
                </c:pt>
                <c:pt idx="2202">
                  <c:v>1101.0</c:v>
                </c:pt>
                <c:pt idx="2203">
                  <c:v>1101.5</c:v>
                </c:pt>
                <c:pt idx="2204">
                  <c:v>1102.0</c:v>
                </c:pt>
                <c:pt idx="2205">
                  <c:v>1102.5</c:v>
                </c:pt>
                <c:pt idx="2206">
                  <c:v>1103.0</c:v>
                </c:pt>
                <c:pt idx="2207">
                  <c:v>1103.5</c:v>
                </c:pt>
                <c:pt idx="2208">
                  <c:v>1104.0</c:v>
                </c:pt>
                <c:pt idx="2209">
                  <c:v>1104.5</c:v>
                </c:pt>
                <c:pt idx="2210">
                  <c:v>1105.0</c:v>
                </c:pt>
                <c:pt idx="2211">
                  <c:v>1105.5</c:v>
                </c:pt>
                <c:pt idx="2212">
                  <c:v>1106.0</c:v>
                </c:pt>
                <c:pt idx="2213">
                  <c:v>1106.5</c:v>
                </c:pt>
                <c:pt idx="2214">
                  <c:v>1107.0</c:v>
                </c:pt>
                <c:pt idx="2215">
                  <c:v>1107.5</c:v>
                </c:pt>
                <c:pt idx="2216">
                  <c:v>1108.0</c:v>
                </c:pt>
                <c:pt idx="2217">
                  <c:v>1108.5</c:v>
                </c:pt>
                <c:pt idx="2218">
                  <c:v>1109.0</c:v>
                </c:pt>
                <c:pt idx="2219">
                  <c:v>1109.5</c:v>
                </c:pt>
                <c:pt idx="2220">
                  <c:v>1110.0</c:v>
                </c:pt>
                <c:pt idx="2221">
                  <c:v>1110.5</c:v>
                </c:pt>
                <c:pt idx="2222">
                  <c:v>1111.0</c:v>
                </c:pt>
                <c:pt idx="2223">
                  <c:v>1111.5</c:v>
                </c:pt>
                <c:pt idx="2224">
                  <c:v>1112.0</c:v>
                </c:pt>
                <c:pt idx="2225">
                  <c:v>1112.5</c:v>
                </c:pt>
                <c:pt idx="2226">
                  <c:v>1113.0</c:v>
                </c:pt>
                <c:pt idx="2227">
                  <c:v>1113.5</c:v>
                </c:pt>
                <c:pt idx="2228">
                  <c:v>1114.0</c:v>
                </c:pt>
                <c:pt idx="2229">
                  <c:v>1114.5</c:v>
                </c:pt>
                <c:pt idx="2230">
                  <c:v>1115.0</c:v>
                </c:pt>
                <c:pt idx="2231">
                  <c:v>1115.5</c:v>
                </c:pt>
                <c:pt idx="2232">
                  <c:v>1116.0</c:v>
                </c:pt>
                <c:pt idx="2233">
                  <c:v>1116.5</c:v>
                </c:pt>
                <c:pt idx="2234">
                  <c:v>1117.0</c:v>
                </c:pt>
                <c:pt idx="2235">
                  <c:v>1117.5</c:v>
                </c:pt>
                <c:pt idx="2236">
                  <c:v>1118.0</c:v>
                </c:pt>
                <c:pt idx="2237">
                  <c:v>1118.5</c:v>
                </c:pt>
                <c:pt idx="2238">
                  <c:v>1119.0</c:v>
                </c:pt>
                <c:pt idx="2239">
                  <c:v>1119.5</c:v>
                </c:pt>
                <c:pt idx="2240">
                  <c:v>1120.0</c:v>
                </c:pt>
                <c:pt idx="2241">
                  <c:v>1120.5</c:v>
                </c:pt>
                <c:pt idx="2242">
                  <c:v>1121.0</c:v>
                </c:pt>
                <c:pt idx="2243">
                  <c:v>1121.5</c:v>
                </c:pt>
                <c:pt idx="2244">
                  <c:v>1122.0</c:v>
                </c:pt>
                <c:pt idx="2245">
                  <c:v>1122.5</c:v>
                </c:pt>
                <c:pt idx="2246">
                  <c:v>1123.0</c:v>
                </c:pt>
                <c:pt idx="2247">
                  <c:v>1123.5</c:v>
                </c:pt>
                <c:pt idx="2248">
                  <c:v>1124.0</c:v>
                </c:pt>
                <c:pt idx="2249">
                  <c:v>1124.5</c:v>
                </c:pt>
                <c:pt idx="2250">
                  <c:v>1125.0</c:v>
                </c:pt>
                <c:pt idx="2251">
                  <c:v>1125.5</c:v>
                </c:pt>
                <c:pt idx="2252">
                  <c:v>1126.0</c:v>
                </c:pt>
                <c:pt idx="2253">
                  <c:v>1126.5</c:v>
                </c:pt>
                <c:pt idx="2254">
                  <c:v>1127.0</c:v>
                </c:pt>
                <c:pt idx="2255">
                  <c:v>1127.5</c:v>
                </c:pt>
                <c:pt idx="2256">
                  <c:v>1128.0</c:v>
                </c:pt>
                <c:pt idx="2257">
                  <c:v>1128.5</c:v>
                </c:pt>
                <c:pt idx="2258">
                  <c:v>1129.0</c:v>
                </c:pt>
                <c:pt idx="2259">
                  <c:v>1129.5</c:v>
                </c:pt>
                <c:pt idx="2260">
                  <c:v>1130.0</c:v>
                </c:pt>
                <c:pt idx="2261">
                  <c:v>1130.5</c:v>
                </c:pt>
                <c:pt idx="2262">
                  <c:v>1131.0</c:v>
                </c:pt>
                <c:pt idx="2263">
                  <c:v>1131.5</c:v>
                </c:pt>
                <c:pt idx="2264">
                  <c:v>1132.0</c:v>
                </c:pt>
                <c:pt idx="2265">
                  <c:v>1132.5</c:v>
                </c:pt>
                <c:pt idx="2266">
                  <c:v>1133.0</c:v>
                </c:pt>
                <c:pt idx="2267">
                  <c:v>1133.5</c:v>
                </c:pt>
                <c:pt idx="2268">
                  <c:v>1134.0</c:v>
                </c:pt>
                <c:pt idx="2269">
                  <c:v>1134.5</c:v>
                </c:pt>
                <c:pt idx="2270">
                  <c:v>1135.0</c:v>
                </c:pt>
                <c:pt idx="2271">
                  <c:v>1135.5</c:v>
                </c:pt>
                <c:pt idx="2272">
                  <c:v>1136.0</c:v>
                </c:pt>
                <c:pt idx="2273">
                  <c:v>1136.5</c:v>
                </c:pt>
                <c:pt idx="2274">
                  <c:v>1137.0</c:v>
                </c:pt>
                <c:pt idx="2275">
                  <c:v>1137.5</c:v>
                </c:pt>
                <c:pt idx="2276">
                  <c:v>1138.0</c:v>
                </c:pt>
                <c:pt idx="2277">
                  <c:v>1138.5</c:v>
                </c:pt>
                <c:pt idx="2278">
                  <c:v>1139.0</c:v>
                </c:pt>
                <c:pt idx="2279">
                  <c:v>1139.5</c:v>
                </c:pt>
                <c:pt idx="2280">
                  <c:v>1140.0</c:v>
                </c:pt>
                <c:pt idx="2281">
                  <c:v>1140.5</c:v>
                </c:pt>
                <c:pt idx="2282">
                  <c:v>1141.0</c:v>
                </c:pt>
                <c:pt idx="2283">
                  <c:v>1141.5</c:v>
                </c:pt>
                <c:pt idx="2284">
                  <c:v>1142.0</c:v>
                </c:pt>
                <c:pt idx="2285">
                  <c:v>1142.5</c:v>
                </c:pt>
                <c:pt idx="2286">
                  <c:v>1143.0</c:v>
                </c:pt>
                <c:pt idx="2287">
                  <c:v>1143.5</c:v>
                </c:pt>
                <c:pt idx="2288">
                  <c:v>1144.0</c:v>
                </c:pt>
                <c:pt idx="2289">
                  <c:v>1144.5</c:v>
                </c:pt>
                <c:pt idx="2290">
                  <c:v>1145.0</c:v>
                </c:pt>
                <c:pt idx="2291">
                  <c:v>1145.5</c:v>
                </c:pt>
                <c:pt idx="2292">
                  <c:v>1146.0</c:v>
                </c:pt>
                <c:pt idx="2293">
                  <c:v>1146.5</c:v>
                </c:pt>
                <c:pt idx="2294">
                  <c:v>1147.0</c:v>
                </c:pt>
                <c:pt idx="2295">
                  <c:v>1147.5</c:v>
                </c:pt>
                <c:pt idx="2296">
                  <c:v>1148.0</c:v>
                </c:pt>
                <c:pt idx="2297">
                  <c:v>1148.5</c:v>
                </c:pt>
                <c:pt idx="2298">
                  <c:v>1149.0</c:v>
                </c:pt>
                <c:pt idx="2299">
                  <c:v>1149.5</c:v>
                </c:pt>
                <c:pt idx="2300">
                  <c:v>1150.0</c:v>
                </c:pt>
                <c:pt idx="2301">
                  <c:v>1150.5</c:v>
                </c:pt>
                <c:pt idx="2302">
                  <c:v>1151.0</c:v>
                </c:pt>
                <c:pt idx="2303">
                  <c:v>1151.5</c:v>
                </c:pt>
                <c:pt idx="2304">
                  <c:v>1152.0</c:v>
                </c:pt>
                <c:pt idx="2305">
                  <c:v>1152.5</c:v>
                </c:pt>
                <c:pt idx="2306">
                  <c:v>1153.0</c:v>
                </c:pt>
                <c:pt idx="2307">
                  <c:v>1153.5</c:v>
                </c:pt>
                <c:pt idx="2308">
                  <c:v>1154.0</c:v>
                </c:pt>
                <c:pt idx="2309">
                  <c:v>1154.5</c:v>
                </c:pt>
                <c:pt idx="2310">
                  <c:v>1155.0</c:v>
                </c:pt>
                <c:pt idx="2311">
                  <c:v>1155.5</c:v>
                </c:pt>
                <c:pt idx="2312">
                  <c:v>1156.0</c:v>
                </c:pt>
                <c:pt idx="2313">
                  <c:v>1156.5</c:v>
                </c:pt>
                <c:pt idx="2314">
                  <c:v>1157.0</c:v>
                </c:pt>
                <c:pt idx="2315">
                  <c:v>1157.5</c:v>
                </c:pt>
                <c:pt idx="2316">
                  <c:v>1158.0</c:v>
                </c:pt>
                <c:pt idx="2317">
                  <c:v>1158.5</c:v>
                </c:pt>
                <c:pt idx="2318">
                  <c:v>1159.0</c:v>
                </c:pt>
                <c:pt idx="2319">
                  <c:v>1159.5</c:v>
                </c:pt>
                <c:pt idx="2320">
                  <c:v>1160.0</c:v>
                </c:pt>
                <c:pt idx="2321">
                  <c:v>1160.5</c:v>
                </c:pt>
                <c:pt idx="2322">
                  <c:v>1161.0</c:v>
                </c:pt>
                <c:pt idx="2323">
                  <c:v>1161.5</c:v>
                </c:pt>
                <c:pt idx="2324">
                  <c:v>1162.0</c:v>
                </c:pt>
                <c:pt idx="2325">
                  <c:v>1162.5</c:v>
                </c:pt>
                <c:pt idx="2326">
                  <c:v>1163.0</c:v>
                </c:pt>
                <c:pt idx="2327">
                  <c:v>1163.5</c:v>
                </c:pt>
                <c:pt idx="2328">
                  <c:v>1164.0</c:v>
                </c:pt>
                <c:pt idx="2329">
                  <c:v>1164.5</c:v>
                </c:pt>
                <c:pt idx="2330">
                  <c:v>1165.0</c:v>
                </c:pt>
                <c:pt idx="2331">
                  <c:v>1165.5</c:v>
                </c:pt>
                <c:pt idx="2332">
                  <c:v>1166.0</c:v>
                </c:pt>
                <c:pt idx="2333">
                  <c:v>1166.5</c:v>
                </c:pt>
                <c:pt idx="2334">
                  <c:v>1167.0</c:v>
                </c:pt>
                <c:pt idx="2335">
                  <c:v>1167.5</c:v>
                </c:pt>
                <c:pt idx="2336">
                  <c:v>1168.0</c:v>
                </c:pt>
                <c:pt idx="2337">
                  <c:v>1168.5</c:v>
                </c:pt>
                <c:pt idx="2338">
                  <c:v>1169.0</c:v>
                </c:pt>
                <c:pt idx="2339">
                  <c:v>1169.5</c:v>
                </c:pt>
                <c:pt idx="2340">
                  <c:v>1170.0</c:v>
                </c:pt>
                <c:pt idx="2341">
                  <c:v>1170.5</c:v>
                </c:pt>
                <c:pt idx="2342">
                  <c:v>1171.0</c:v>
                </c:pt>
                <c:pt idx="2343">
                  <c:v>1171.5</c:v>
                </c:pt>
                <c:pt idx="2344">
                  <c:v>1172.0</c:v>
                </c:pt>
                <c:pt idx="2345">
                  <c:v>1172.5</c:v>
                </c:pt>
                <c:pt idx="2346">
                  <c:v>1173.0</c:v>
                </c:pt>
                <c:pt idx="2347">
                  <c:v>1173.5</c:v>
                </c:pt>
                <c:pt idx="2348">
                  <c:v>1174.0</c:v>
                </c:pt>
                <c:pt idx="2349">
                  <c:v>1174.5</c:v>
                </c:pt>
                <c:pt idx="2350">
                  <c:v>1175.0</c:v>
                </c:pt>
                <c:pt idx="2351">
                  <c:v>1175.5</c:v>
                </c:pt>
                <c:pt idx="2352">
                  <c:v>1176.0</c:v>
                </c:pt>
                <c:pt idx="2353">
                  <c:v>1176.5</c:v>
                </c:pt>
                <c:pt idx="2354">
                  <c:v>1177.0</c:v>
                </c:pt>
                <c:pt idx="2355">
                  <c:v>1177.5</c:v>
                </c:pt>
                <c:pt idx="2356">
                  <c:v>1178.0</c:v>
                </c:pt>
                <c:pt idx="2357">
                  <c:v>1178.5</c:v>
                </c:pt>
                <c:pt idx="2358">
                  <c:v>1179.0</c:v>
                </c:pt>
                <c:pt idx="2359">
                  <c:v>1179.5</c:v>
                </c:pt>
                <c:pt idx="2360">
                  <c:v>1180.0</c:v>
                </c:pt>
                <c:pt idx="2361">
                  <c:v>1180.5</c:v>
                </c:pt>
                <c:pt idx="2362">
                  <c:v>1181.0</c:v>
                </c:pt>
                <c:pt idx="2363">
                  <c:v>1181.5</c:v>
                </c:pt>
                <c:pt idx="2364">
                  <c:v>1182.0</c:v>
                </c:pt>
                <c:pt idx="2365">
                  <c:v>1182.5</c:v>
                </c:pt>
                <c:pt idx="2366">
                  <c:v>1183.0</c:v>
                </c:pt>
                <c:pt idx="2367">
                  <c:v>1183.5</c:v>
                </c:pt>
                <c:pt idx="2368">
                  <c:v>1184.0</c:v>
                </c:pt>
                <c:pt idx="2369">
                  <c:v>1184.5</c:v>
                </c:pt>
                <c:pt idx="2370">
                  <c:v>1185.0</c:v>
                </c:pt>
                <c:pt idx="2371">
                  <c:v>1185.5</c:v>
                </c:pt>
                <c:pt idx="2372">
                  <c:v>1186.0</c:v>
                </c:pt>
                <c:pt idx="2373">
                  <c:v>1186.5</c:v>
                </c:pt>
                <c:pt idx="2374">
                  <c:v>1187.0</c:v>
                </c:pt>
                <c:pt idx="2375">
                  <c:v>1187.5</c:v>
                </c:pt>
                <c:pt idx="2376">
                  <c:v>1188.0</c:v>
                </c:pt>
                <c:pt idx="2377">
                  <c:v>1188.5</c:v>
                </c:pt>
                <c:pt idx="2378">
                  <c:v>1189.0</c:v>
                </c:pt>
                <c:pt idx="2379">
                  <c:v>1189.5</c:v>
                </c:pt>
                <c:pt idx="2380">
                  <c:v>1190.0</c:v>
                </c:pt>
                <c:pt idx="2381">
                  <c:v>1190.5</c:v>
                </c:pt>
                <c:pt idx="2382">
                  <c:v>1191.0</c:v>
                </c:pt>
                <c:pt idx="2383">
                  <c:v>1191.5</c:v>
                </c:pt>
                <c:pt idx="2384">
                  <c:v>1192.0</c:v>
                </c:pt>
                <c:pt idx="2385">
                  <c:v>1192.5</c:v>
                </c:pt>
                <c:pt idx="2386">
                  <c:v>1193.0</c:v>
                </c:pt>
                <c:pt idx="2387">
                  <c:v>1193.5</c:v>
                </c:pt>
                <c:pt idx="2388">
                  <c:v>1194.0</c:v>
                </c:pt>
                <c:pt idx="2389">
                  <c:v>1194.5</c:v>
                </c:pt>
                <c:pt idx="2390">
                  <c:v>1195.0</c:v>
                </c:pt>
                <c:pt idx="2391">
                  <c:v>1195.5</c:v>
                </c:pt>
                <c:pt idx="2392">
                  <c:v>1196.0</c:v>
                </c:pt>
                <c:pt idx="2393">
                  <c:v>1196.5</c:v>
                </c:pt>
                <c:pt idx="2394">
                  <c:v>1197.0</c:v>
                </c:pt>
                <c:pt idx="2395">
                  <c:v>1197.5</c:v>
                </c:pt>
                <c:pt idx="2396">
                  <c:v>1198.0</c:v>
                </c:pt>
                <c:pt idx="2397">
                  <c:v>1198.5</c:v>
                </c:pt>
                <c:pt idx="2398">
                  <c:v>1199.0</c:v>
                </c:pt>
                <c:pt idx="2399">
                  <c:v>1199.5</c:v>
                </c:pt>
              </c:numCache>
            </c:numRef>
          </c:xVal>
          <c:yVal>
            <c:numRef>
              <c:f>RK_4th_System_Solution!$I$2:$I$2401</c:f>
              <c:numCache>
                <c:formatCode>General</c:formatCode>
                <c:ptCount val="2400"/>
                <c:pt idx="0">
                  <c:v>-55192.0</c:v>
                </c:pt>
                <c:pt idx="1">
                  <c:v>-55191.0</c:v>
                </c:pt>
                <c:pt idx="2">
                  <c:v>-55190.0</c:v>
                </c:pt>
                <c:pt idx="3">
                  <c:v>-55188.9</c:v>
                </c:pt>
                <c:pt idx="4">
                  <c:v>-55187.9</c:v>
                </c:pt>
                <c:pt idx="5">
                  <c:v>-55186.9</c:v>
                </c:pt>
                <c:pt idx="6">
                  <c:v>-55185.9</c:v>
                </c:pt>
                <c:pt idx="7">
                  <c:v>-55184.8</c:v>
                </c:pt>
                <c:pt idx="8">
                  <c:v>-55183.8</c:v>
                </c:pt>
                <c:pt idx="9">
                  <c:v>-55182.8</c:v>
                </c:pt>
                <c:pt idx="10">
                  <c:v>-55181.8</c:v>
                </c:pt>
                <c:pt idx="11">
                  <c:v>-55180.8</c:v>
                </c:pt>
                <c:pt idx="12">
                  <c:v>-55179.7</c:v>
                </c:pt>
                <c:pt idx="13">
                  <c:v>-55178.7</c:v>
                </c:pt>
                <c:pt idx="14">
                  <c:v>-55177.7</c:v>
                </c:pt>
                <c:pt idx="15">
                  <c:v>-55176.7</c:v>
                </c:pt>
                <c:pt idx="16">
                  <c:v>-55175.6</c:v>
                </c:pt>
                <c:pt idx="17">
                  <c:v>-55174.6</c:v>
                </c:pt>
                <c:pt idx="18">
                  <c:v>-55173.6</c:v>
                </c:pt>
                <c:pt idx="19">
                  <c:v>-55172.6</c:v>
                </c:pt>
                <c:pt idx="20">
                  <c:v>-55171.6</c:v>
                </c:pt>
                <c:pt idx="21">
                  <c:v>-55170.5</c:v>
                </c:pt>
                <c:pt idx="22">
                  <c:v>-55169.5</c:v>
                </c:pt>
                <c:pt idx="23">
                  <c:v>-55168.5</c:v>
                </c:pt>
                <c:pt idx="24">
                  <c:v>-55167.5</c:v>
                </c:pt>
                <c:pt idx="25">
                  <c:v>-55166.4</c:v>
                </c:pt>
                <c:pt idx="26">
                  <c:v>-55165.4</c:v>
                </c:pt>
                <c:pt idx="27">
                  <c:v>-55164.4</c:v>
                </c:pt>
                <c:pt idx="28">
                  <c:v>-55163.4</c:v>
                </c:pt>
                <c:pt idx="29">
                  <c:v>-55162.3</c:v>
                </c:pt>
                <c:pt idx="30">
                  <c:v>-55161.3</c:v>
                </c:pt>
                <c:pt idx="31">
                  <c:v>-55160.3</c:v>
                </c:pt>
                <c:pt idx="32">
                  <c:v>-55159.3</c:v>
                </c:pt>
                <c:pt idx="33">
                  <c:v>-55158.3</c:v>
                </c:pt>
                <c:pt idx="34">
                  <c:v>-55157.2</c:v>
                </c:pt>
                <c:pt idx="35">
                  <c:v>-55156.2</c:v>
                </c:pt>
                <c:pt idx="36">
                  <c:v>-55155.2</c:v>
                </c:pt>
                <c:pt idx="37">
                  <c:v>-55154.2</c:v>
                </c:pt>
                <c:pt idx="38">
                  <c:v>-55153.1</c:v>
                </c:pt>
                <c:pt idx="39">
                  <c:v>-55152.1</c:v>
                </c:pt>
                <c:pt idx="40">
                  <c:v>-55151.1</c:v>
                </c:pt>
                <c:pt idx="41">
                  <c:v>-55150.1</c:v>
                </c:pt>
                <c:pt idx="42">
                  <c:v>-55149.0</c:v>
                </c:pt>
                <c:pt idx="43">
                  <c:v>-55148.0</c:v>
                </c:pt>
                <c:pt idx="44">
                  <c:v>-55147.0</c:v>
                </c:pt>
                <c:pt idx="45">
                  <c:v>-55146.0</c:v>
                </c:pt>
                <c:pt idx="46">
                  <c:v>-55145.0</c:v>
                </c:pt>
                <c:pt idx="47">
                  <c:v>-55143.9</c:v>
                </c:pt>
                <c:pt idx="48">
                  <c:v>-55142.9</c:v>
                </c:pt>
                <c:pt idx="49">
                  <c:v>-55141.9</c:v>
                </c:pt>
                <c:pt idx="50">
                  <c:v>-55140.9</c:v>
                </c:pt>
                <c:pt idx="51">
                  <c:v>-55139.8</c:v>
                </c:pt>
                <c:pt idx="52">
                  <c:v>-55138.8</c:v>
                </c:pt>
                <c:pt idx="53">
                  <c:v>-55137.8</c:v>
                </c:pt>
                <c:pt idx="54">
                  <c:v>-55136.8</c:v>
                </c:pt>
                <c:pt idx="55">
                  <c:v>-55135.7</c:v>
                </c:pt>
                <c:pt idx="56">
                  <c:v>-55134.7</c:v>
                </c:pt>
                <c:pt idx="57">
                  <c:v>-55133.7</c:v>
                </c:pt>
                <c:pt idx="58">
                  <c:v>-55132.7</c:v>
                </c:pt>
                <c:pt idx="59">
                  <c:v>-55131.6</c:v>
                </c:pt>
                <c:pt idx="60">
                  <c:v>-55130.6</c:v>
                </c:pt>
                <c:pt idx="61">
                  <c:v>-55129.6</c:v>
                </c:pt>
                <c:pt idx="62">
                  <c:v>-55128.6</c:v>
                </c:pt>
                <c:pt idx="63">
                  <c:v>-55127.6</c:v>
                </c:pt>
                <c:pt idx="64">
                  <c:v>-55126.5</c:v>
                </c:pt>
                <c:pt idx="65">
                  <c:v>-55125.5</c:v>
                </c:pt>
                <c:pt idx="66">
                  <c:v>-55124.5</c:v>
                </c:pt>
                <c:pt idx="67">
                  <c:v>-55123.5</c:v>
                </c:pt>
                <c:pt idx="68">
                  <c:v>-55122.4</c:v>
                </c:pt>
                <c:pt idx="69">
                  <c:v>-55121.4</c:v>
                </c:pt>
                <c:pt idx="70">
                  <c:v>-55120.4</c:v>
                </c:pt>
                <c:pt idx="71">
                  <c:v>-55119.4</c:v>
                </c:pt>
                <c:pt idx="72">
                  <c:v>-55118.3</c:v>
                </c:pt>
                <c:pt idx="73">
                  <c:v>-55117.3</c:v>
                </c:pt>
                <c:pt idx="74">
                  <c:v>-55116.3</c:v>
                </c:pt>
                <c:pt idx="75">
                  <c:v>-55115.3</c:v>
                </c:pt>
                <c:pt idx="76">
                  <c:v>-55114.2</c:v>
                </c:pt>
                <c:pt idx="77">
                  <c:v>-55113.2</c:v>
                </c:pt>
                <c:pt idx="78">
                  <c:v>-55112.2</c:v>
                </c:pt>
                <c:pt idx="79">
                  <c:v>-55111.2</c:v>
                </c:pt>
                <c:pt idx="80">
                  <c:v>-55110.1</c:v>
                </c:pt>
                <c:pt idx="81">
                  <c:v>-55109.1</c:v>
                </c:pt>
                <c:pt idx="82">
                  <c:v>-55108.1</c:v>
                </c:pt>
                <c:pt idx="83">
                  <c:v>-55107.1</c:v>
                </c:pt>
                <c:pt idx="84">
                  <c:v>-55106.0</c:v>
                </c:pt>
                <c:pt idx="85">
                  <c:v>-55105.0</c:v>
                </c:pt>
                <c:pt idx="86">
                  <c:v>-55104.0</c:v>
                </c:pt>
                <c:pt idx="87">
                  <c:v>-55103.0</c:v>
                </c:pt>
                <c:pt idx="88">
                  <c:v>-55101.9</c:v>
                </c:pt>
                <c:pt idx="89">
                  <c:v>-55100.9</c:v>
                </c:pt>
                <c:pt idx="90">
                  <c:v>-55099.9</c:v>
                </c:pt>
                <c:pt idx="91">
                  <c:v>-55098.9</c:v>
                </c:pt>
                <c:pt idx="92">
                  <c:v>-55097.8</c:v>
                </c:pt>
                <c:pt idx="93">
                  <c:v>-55096.8</c:v>
                </c:pt>
                <c:pt idx="94">
                  <c:v>-55095.8</c:v>
                </c:pt>
                <c:pt idx="95">
                  <c:v>-55094.8</c:v>
                </c:pt>
                <c:pt idx="96">
                  <c:v>-55093.7</c:v>
                </c:pt>
                <c:pt idx="97">
                  <c:v>-55092.7</c:v>
                </c:pt>
                <c:pt idx="98">
                  <c:v>-55091.7</c:v>
                </c:pt>
                <c:pt idx="99">
                  <c:v>-55090.7</c:v>
                </c:pt>
                <c:pt idx="100">
                  <c:v>-55089.6</c:v>
                </c:pt>
                <c:pt idx="101">
                  <c:v>-55088.6</c:v>
                </c:pt>
                <c:pt idx="102">
                  <c:v>-55087.6</c:v>
                </c:pt>
                <c:pt idx="103">
                  <c:v>-55086.6</c:v>
                </c:pt>
                <c:pt idx="104">
                  <c:v>-55085.5</c:v>
                </c:pt>
                <c:pt idx="105">
                  <c:v>-55084.5</c:v>
                </c:pt>
                <c:pt idx="106">
                  <c:v>-55083.5</c:v>
                </c:pt>
                <c:pt idx="107">
                  <c:v>-55082.5</c:v>
                </c:pt>
                <c:pt idx="108">
                  <c:v>-55081.4</c:v>
                </c:pt>
                <c:pt idx="109">
                  <c:v>-55080.4</c:v>
                </c:pt>
                <c:pt idx="110">
                  <c:v>-55079.4</c:v>
                </c:pt>
                <c:pt idx="111">
                  <c:v>-55078.4</c:v>
                </c:pt>
                <c:pt idx="112">
                  <c:v>-55077.3</c:v>
                </c:pt>
                <c:pt idx="113">
                  <c:v>-55076.3</c:v>
                </c:pt>
                <c:pt idx="114">
                  <c:v>-55075.3</c:v>
                </c:pt>
                <c:pt idx="115">
                  <c:v>-55074.3</c:v>
                </c:pt>
                <c:pt idx="116">
                  <c:v>-55073.2</c:v>
                </c:pt>
                <c:pt idx="117">
                  <c:v>-55072.2</c:v>
                </c:pt>
                <c:pt idx="118">
                  <c:v>-55071.2</c:v>
                </c:pt>
                <c:pt idx="119">
                  <c:v>-55070.2</c:v>
                </c:pt>
                <c:pt idx="120">
                  <c:v>-55069.1</c:v>
                </c:pt>
                <c:pt idx="121">
                  <c:v>-55068.1</c:v>
                </c:pt>
                <c:pt idx="122">
                  <c:v>-55067.1</c:v>
                </c:pt>
                <c:pt idx="123">
                  <c:v>-55066.1</c:v>
                </c:pt>
                <c:pt idx="124">
                  <c:v>-55065.0</c:v>
                </c:pt>
                <c:pt idx="125">
                  <c:v>-55064.0</c:v>
                </c:pt>
                <c:pt idx="126">
                  <c:v>-55063.0</c:v>
                </c:pt>
                <c:pt idx="127">
                  <c:v>-55062.0</c:v>
                </c:pt>
                <c:pt idx="128">
                  <c:v>-55060.9</c:v>
                </c:pt>
                <c:pt idx="129">
                  <c:v>-55059.9</c:v>
                </c:pt>
                <c:pt idx="130">
                  <c:v>-55058.9</c:v>
                </c:pt>
                <c:pt idx="131">
                  <c:v>-55057.9</c:v>
                </c:pt>
                <c:pt idx="132">
                  <c:v>-55056.8</c:v>
                </c:pt>
                <c:pt idx="133">
                  <c:v>-55055.8</c:v>
                </c:pt>
                <c:pt idx="134">
                  <c:v>-55054.8</c:v>
                </c:pt>
                <c:pt idx="135">
                  <c:v>-55053.7</c:v>
                </c:pt>
                <c:pt idx="136">
                  <c:v>-55052.7</c:v>
                </c:pt>
                <c:pt idx="137">
                  <c:v>-55051.7</c:v>
                </c:pt>
                <c:pt idx="138">
                  <c:v>-55050.7</c:v>
                </c:pt>
                <c:pt idx="139">
                  <c:v>-55049.6</c:v>
                </c:pt>
                <c:pt idx="140">
                  <c:v>-55048.6</c:v>
                </c:pt>
                <c:pt idx="141">
                  <c:v>-55047.6</c:v>
                </c:pt>
                <c:pt idx="142">
                  <c:v>-55046.6</c:v>
                </c:pt>
                <c:pt idx="143">
                  <c:v>-55045.5</c:v>
                </c:pt>
                <c:pt idx="144">
                  <c:v>-55044.5</c:v>
                </c:pt>
                <c:pt idx="145">
                  <c:v>-55043.5</c:v>
                </c:pt>
                <c:pt idx="146">
                  <c:v>-55042.5</c:v>
                </c:pt>
                <c:pt idx="147">
                  <c:v>-55041.4</c:v>
                </c:pt>
                <c:pt idx="148">
                  <c:v>-55040.4</c:v>
                </c:pt>
                <c:pt idx="149">
                  <c:v>-55039.4</c:v>
                </c:pt>
                <c:pt idx="150">
                  <c:v>-55038.3</c:v>
                </c:pt>
                <c:pt idx="151">
                  <c:v>-55037.3</c:v>
                </c:pt>
                <c:pt idx="152">
                  <c:v>-55036.3</c:v>
                </c:pt>
                <c:pt idx="153">
                  <c:v>-55035.3</c:v>
                </c:pt>
                <c:pt idx="154">
                  <c:v>-55034.2</c:v>
                </c:pt>
                <c:pt idx="155">
                  <c:v>-55033.2</c:v>
                </c:pt>
                <c:pt idx="156">
                  <c:v>-55032.2</c:v>
                </c:pt>
                <c:pt idx="157">
                  <c:v>-55031.2</c:v>
                </c:pt>
                <c:pt idx="158">
                  <c:v>-55030.1</c:v>
                </c:pt>
                <c:pt idx="159">
                  <c:v>-55029.1</c:v>
                </c:pt>
                <c:pt idx="160">
                  <c:v>-55028.1</c:v>
                </c:pt>
                <c:pt idx="161">
                  <c:v>-55027.1</c:v>
                </c:pt>
                <c:pt idx="162">
                  <c:v>-55026.0</c:v>
                </c:pt>
                <c:pt idx="163">
                  <c:v>-55025.0</c:v>
                </c:pt>
                <c:pt idx="164">
                  <c:v>-55024.0</c:v>
                </c:pt>
                <c:pt idx="165">
                  <c:v>-55022.9</c:v>
                </c:pt>
                <c:pt idx="166">
                  <c:v>-55021.9</c:v>
                </c:pt>
                <c:pt idx="167">
                  <c:v>-55020.9</c:v>
                </c:pt>
                <c:pt idx="168">
                  <c:v>-55019.9</c:v>
                </c:pt>
                <c:pt idx="169">
                  <c:v>-55018.8</c:v>
                </c:pt>
                <c:pt idx="170">
                  <c:v>-55017.8</c:v>
                </c:pt>
                <c:pt idx="171">
                  <c:v>-55016.8</c:v>
                </c:pt>
                <c:pt idx="172">
                  <c:v>-55015.8</c:v>
                </c:pt>
                <c:pt idx="173">
                  <c:v>-55014.7</c:v>
                </c:pt>
                <c:pt idx="174">
                  <c:v>-55013.7</c:v>
                </c:pt>
                <c:pt idx="175">
                  <c:v>-55012.7</c:v>
                </c:pt>
                <c:pt idx="176">
                  <c:v>-55011.6</c:v>
                </c:pt>
                <c:pt idx="177">
                  <c:v>-55010.6</c:v>
                </c:pt>
                <c:pt idx="178">
                  <c:v>-55009.6</c:v>
                </c:pt>
                <c:pt idx="179">
                  <c:v>-55008.6</c:v>
                </c:pt>
                <c:pt idx="180">
                  <c:v>-55007.5</c:v>
                </c:pt>
                <c:pt idx="181">
                  <c:v>-55006.5</c:v>
                </c:pt>
                <c:pt idx="182">
                  <c:v>-55005.5</c:v>
                </c:pt>
                <c:pt idx="183">
                  <c:v>-55004.5</c:v>
                </c:pt>
                <c:pt idx="184">
                  <c:v>-55003.4</c:v>
                </c:pt>
                <c:pt idx="185">
                  <c:v>-55002.4</c:v>
                </c:pt>
                <c:pt idx="186">
                  <c:v>-55001.4</c:v>
                </c:pt>
                <c:pt idx="187">
                  <c:v>-55000.3</c:v>
                </c:pt>
                <c:pt idx="188">
                  <c:v>-54999.3</c:v>
                </c:pt>
                <c:pt idx="189">
                  <c:v>-54998.3</c:v>
                </c:pt>
                <c:pt idx="190">
                  <c:v>-54997.3</c:v>
                </c:pt>
                <c:pt idx="191">
                  <c:v>-54996.2</c:v>
                </c:pt>
                <c:pt idx="192">
                  <c:v>-54995.2</c:v>
                </c:pt>
                <c:pt idx="193">
                  <c:v>-54994.2</c:v>
                </c:pt>
                <c:pt idx="194">
                  <c:v>-54993.1</c:v>
                </c:pt>
                <c:pt idx="195">
                  <c:v>-54992.1</c:v>
                </c:pt>
                <c:pt idx="196">
                  <c:v>-54991.1</c:v>
                </c:pt>
                <c:pt idx="197">
                  <c:v>-54990.1</c:v>
                </c:pt>
                <c:pt idx="198">
                  <c:v>-54989.0</c:v>
                </c:pt>
                <c:pt idx="199">
                  <c:v>-54988.0</c:v>
                </c:pt>
                <c:pt idx="200">
                  <c:v>-54987.0</c:v>
                </c:pt>
                <c:pt idx="201">
                  <c:v>-54985.9</c:v>
                </c:pt>
                <c:pt idx="202">
                  <c:v>-54984.9</c:v>
                </c:pt>
                <c:pt idx="203">
                  <c:v>-54983.9</c:v>
                </c:pt>
                <c:pt idx="204">
                  <c:v>-54982.9</c:v>
                </c:pt>
                <c:pt idx="205">
                  <c:v>-54981.8</c:v>
                </c:pt>
                <c:pt idx="206">
                  <c:v>-54980.8</c:v>
                </c:pt>
                <c:pt idx="207">
                  <c:v>-54979.8</c:v>
                </c:pt>
                <c:pt idx="208">
                  <c:v>-54978.7</c:v>
                </c:pt>
                <c:pt idx="209">
                  <c:v>-54977.7</c:v>
                </c:pt>
                <c:pt idx="210">
                  <c:v>-54976.7</c:v>
                </c:pt>
                <c:pt idx="211">
                  <c:v>-54975.7</c:v>
                </c:pt>
                <c:pt idx="212">
                  <c:v>-54974.6</c:v>
                </c:pt>
                <c:pt idx="213">
                  <c:v>-54973.6</c:v>
                </c:pt>
                <c:pt idx="214">
                  <c:v>-54972.6</c:v>
                </c:pt>
                <c:pt idx="215">
                  <c:v>-54971.5</c:v>
                </c:pt>
                <c:pt idx="216">
                  <c:v>-54970.5</c:v>
                </c:pt>
                <c:pt idx="217">
                  <c:v>-54969.5</c:v>
                </c:pt>
                <c:pt idx="218">
                  <c:v>-54968.5</c:v>
                </c:pt>
                <c:pt idx="219">
                  <c:v>-54967.4</c:v>
                </c:pt>
                <c:pt idx="220">
                  <c:v>-54966.4</c:v>
                </c:pt>
                <c:pt idx="221">
                  <c:v>-54965.4</c:v>
                </c:pt>
                <c:pt idx="222">
                  <c:v>-54964.3</c:v>
                </c:pt>
                <c:pt idx="223">
                  <c:v>-54963.3</c:v>
                </c:pt>
                <c:pt idx="224">
                  <c:v>-54962.3</c:v>
                </c:pt>
                <c:pt idx="225">
                  <c:v>-54961.3</c:v>
                </c:pt>
                <c:pt idx="226">
                  <c:v>-54960.2</c:v>
                </c:pt>
                <c:pt idx="227">
                  <c:v>-54959.2</c:v>
                </c:pt>
                <c:pt idx="228">
                  <c:v>-54958.2</c:v>
                </c:pt>
                <c:pt idx="229">
                  <c:v>-54957.1</c:v>
                </c:pt>
                <c:pt idx="230">
                  <c:v>-54956.1</c:v>
                </c:pt>
                <c:pt idx="231">
                  <c:v>-54955.1</c:v>
                </c:pt>
                <c:pt idx="232">
                  <c:v>-54954.1</c:v>
                </c:pt>
                <c:pt idx="233">
                  <c:v>-54953.0</c:v>
                </c:pt>
                <c:pt idx="234">
                  <c:v>-54952.0</c:v>
                </c:pt>
                <c:pt idx="235">
                  <c:v>-54951.0</c:v>
                </c:pt>
                <c:pt idx="236">
                  <c:v>-54949.9</c:v>
                </c:pt>
                <c:pt idx="237">
                  <c:v>-54948.9</c:v>
                </c:pt>
                <c:pt idx="238">
                  <c:v>-54947.9</c:v>
                </c:pt>
                <c:pt idx="239">
                  <c:v>-54946.8</c:v>
                </c:pt>
                <c:pt idx="240">
                  <c:v>-54945.8</c:v>
                </c:pt>
                <c:pt idx="241">
                  <c:v>-54944.8</c:v>
                </c:pt>
                <c:pt idx="242">
                  <c:v>-54943.8</c:v>
                </c:pt>
                <c:pt idx="243">
                  <c:v>-54942.7</c:v>
                </c:pt>
                <c:pt idx="244">
                  <c:v>-54941.7</c:v>
                </c:pt>
                <c:pt idx="245">
                  <c:v>-54940.7</c:v>
                </c:pt>
                <c:pt idx="246">
                  <c:v>-54939.6</c:v>
                </c:pt>
                <c:pt idx="247">
                  <c:v>-54938.6</c:v>
                </c:pt>
                <c:pt idx="248">
                  <c:v>-54937.6</c:v>
                </c:pt>
                <c:pt idx="249">
                  <c:v>-54936.6</c:v>
                </c:pt>
                <c:pt idx="250">
                  <c:v>-54935.5</c:v>
                </c:pt>
                <c:pt idx="251">
                  <c:v>-54934.5</c:v>
                </c:pt>
                <c:pt idx="252">
                  <c:v>-54933.5</c:v>
                </c:pt>
                <c:pt idx="253">
                  <c:v>-54932.4</c:v>
                </c:pt>
                <c:pt idx="254">
                  <c:v>-54931.4</c:v>
                </c:pt>
                <c:pt idx="255">
                  <c:v>-54930.4</c:v>
                </c:pt>
                <c:pt idx="256">
                  <c:v>-54929.3</c:v>
                </c:pt>
                <c:pt idx="257">
                  <c:v>-54928.3</c:v>
                </c:pt>
                <c:pt idx="258">
                  <c:v>-54927.3</c:v>
                </c:pt>
                <c:pt idx="259">
                  <c:v>-54926.3</c:v>
                </c:pt>
                <c:pt idx="260">
                  <c:v>-54925.2</c:v>
                </c:pt>
                <c:pt idx="261">
                  <c:v>-54924.2</c:v>
                </c:pt>
                <c:pt idx="262">
                  <c:v>-54923.2</c:v>
                </c:pt>
                <c:pt idx="263">
                  <c:v>-54922.1</c:v>
                </c:pt>
                <c:pt idx="264">
                  <c:v>-54921.1</c:v>
                </c:pt>
                <c:pt idx="265">
                  <c:v>-54920.1</c:v>
                </c:pt>
                <c:pt idx="266">
                  <c:v>-54919.0</c:v>
                </c:pt>
                <c:pt idx="267">
                  <c:v>-54918.0</c:v>
                </c:pt>
                <c:pt idx="268">
                  <c:v>-54917.0</c:v>
                </c:pt>
                <c:pt idx="269">
                  <c:v>-54916.0</c:v>
                </c:pt>
                <c:pt idx="270">
                  <c:v>-54914.9</c:v>
                </c:pt>
                <c:pt idx="271">
                  <c:v>-54913.9</c:v>
                </c:pt>
                <c:pt idx="272">
                  <c:v>-54912.9</c:v>
                </c:pt>
                <c:pt idx="273">
                  <c:v>-54911.8</c:v>
                </c:pt>
                <c:pt idx="274">
                  <c:v>-54910.8</c:v>
                </c:pt>
                <c:pt idx="275">
                  <c:v>-54909.8</c:v>
                </c:pt>
                <c:pt idx="276">
                  <c:v>-54908.7</c:v>
                </c:pt>
                <c:pt idx="277">
                  <c:v>-54907.7</c:v>
                </c:pt>
                <c:pt idx="278">
                  <c:v>-54906.7</c:v>
                </c:pt>
                <c:pt idx="279">
                  <c:v>-54905.6</c:v>
                </c:pt>
                <c:pt idx="280">
                  <c:v>-54904.6</c:v>
                </c:pt>
                <c:pt idx="281">
                  <c:v>-54903.6</c:v>
                </c:pt>
                <c:pt idx="282">
                  <c:v>-54902.6</c:v>
                </c:pt>
                <c:pt idx="283">
                  <c:v>-54901.5</c:v>
                </c:pt>
                <c:pt idx="284">
                  <c:v>-54900.5</c:v>
                </c:pt>
                <c:pt idx="285">
                  <c:v>-54899.5</c:v>
                </c:pt>
                <c:pt idx="286">
                  <c:v>-54898.4</c:v>
                </c:pt>
                <c:pt idx="287">
                  <c:v>-54897.4</c:v>
                </c:pt>
                <c:pt idx="288">
                  <c:v>-54896.4</c:v>
                </c:pt>
                <c:pt idx="289">
                  <c:v>-54895.3</c:v>
                </c:pt>
                <c:pt idx="290">
                  <c:v>-54894.3</c:v>
                </c:pt>
                <c:pt idx="291">
                  <c:v>-54893.3</c:v>
                </c:pt>
                <c:pt idx="292">
                  <c:v>-54892.2</c:v>
                </c:pt>
                <c:pt idx="293">
                  <c:v>-54891.2</c:v>
                </c:pt>
                <c:pt idx="294">
                  <c:v>-54890.2</c:v>
                </c:pt>
                <c:pt idx="295">
                  <c:v>-54889.1</c:v>
                </c:pt>
                <c:pt idx="296">
                  <c:v>-54888.1</c:v>
                </c:pt>
                <c:pt idx="297">
                  <c:v>-54887.1</c:v>
                </c:pt>
                <c:pt idx="298">
                  <c:v>-54886.1</c:v>
                </c:pt>
                <c:pt idx="299">
                  <c:v>-54885.0</c:v>
                </c:pt>
                <c:pt idx="300">
                  <c:v>-54884.0</c:v>
                </c:pt>
                <c:pt idx="301">
                  <c:v>-54883.0</c:v>
                </c:pt>
                <c:pt idx="302">
                  <c:v>-54881.9</c:v>
                </c:pt>
                <c:pt idx="303">
                  <c:v>-54880.9</c:v>
                </c:pt>
                <c:pt idx="304">
                  <c:v>-54879.9</c:v>
                </c:pt>
                <c:pt idx="305">
                  <c:v>-54878.8</c:v>
                </c:pt>
                <c:pt idx="306">
                  <c:v>-54877.8</c:v>
                </c:pt>
                <c:pt idx="307">
                  <c:v>-54876.8</c:v>
                </c:pt>
                <c:pt idx="308">
                  <c:v>-54875.7</c:v>
                </c:pt>
                <c:pt idx="309">
                  <c:v>-54874.7</c:v>
                </c:pt>
                <c:pt idx="310">
                  <c:v>-54873.7</c:v>
                </c:pt>
                <c:pt idx="311">
                  <c:v>-54872.6</c:v>
                </c:pt>
                <c:pt idx="312">
                  <c:v>-54871.6</c:v>
                </c:pt>
                <c:pt idx="313">
                  <c:v>-54870.6</c:v>
                </c:pt>
                <c:pt idx="314">
                  <c:v>-54869.5</c:v>
                </c:pt>
                <c:pt idx="315">
                  <c:v>-54868.5</c:v>
                </c:pt>
                <c:pt idx="316">
                  <c:v>-54867.5</c:v>
                </c:pt>
                <c:pt idx="317">
                  <c:v>-54866.5</c:v>
                </c:pt>
                <c:pt idx="318">
                  <c:v>-54865.4</c:v>
                </c:pt>
                <c:pt idx="319">
                  <c:v>-54864.4</c:v>
                </c:pt>
                <c:pt idx="320">
                  <c:v>-54863.4</c:v>
                </c:pt>
                <c:pt idx="321">
                  <c:v>-54862.3</c:v>
                </c:pt>
                <c:pt idx="322">
                  <c:v>-54861.3</c:v>
                </c:pt>
                <c:pt idx="323">
                  <c:v>-54860.3</c:v>
                </c:pt>
                <c:pt idx="324">
                  <c:v>-54859.2</c:v>
                </c:pt>
                <c:pt idx="325">
                  <c:v>-54858.2</c:v>
                </c:pt>
                <c:pt idx="326">
                  <c:v>-54857.2</c:v>
                </c:pt>
                <c:pt idx="327">
                  <c:v>-54856.1</c:v>
                </c:pt>
                <c:pt idx="328">
                  <c:v>-54855.1</c:v>
                </c:pt>
                <c:pt idx="329">
                  <c:v>-54854.1</c:v>
                </c:pt>
                <c:pt idx="330">
                  <c:v>-54853.0</c:v>
                </c:pt>
                <c:pt idx="331">
                  <c:v>-54852.0</c:v>
                </c:pt>
                <c:pt idx="332">
                  <c:v>-54851.0</c:v>
                </c:pt>
                <c:pt idx="333">
                  <c:v>-54849.9</c:v>
                </c:pt>
                <c:pt idx="334">
                  <c:v>-54848.9</c:v>
                </c:pt>
                <c:pt idx="335">
                  <c:v>-54847.9</c:v>
                </c:pt>
                <c:pt idx="336">
                  <c:v>-54846.8</c:v>
                </c:pt>
                <c:pt idx="337">
                  <c:v>-54845.8</c:v>
                </c:pt>
                <c:pt idx="338">
                  <c:v>-54844.8</c:v>
                </c:pt>
                <c:pt idx="339">
                  <c:v>-54843.7</c:v>
                </c:pt>
                <c:pt idx="340">
                  <c:v>-54842.7</c:v>
                </c:pt>
                <c:pt idx="341">
                  <c:v>-54841.7</c:v>
                </c:pt>
                <c:pt idx="342">
                  <c:v>-54840.6</c:v>
                </c:pt>
                <c:pt idx="343">
                  <c:v>-54839.6</c:v>
                </c:pt>
                <c:pt idx="344">
                  <c:v>-54838.6</c:v>
                </c:pt>
                <c:pt idx="345">
                  <c:v>-54837.5</c:v>
                </c:pt>
                <c:pt idx="346">
                  <c:v>-54836.5</c:v>
                </c:pt>
                <c:pt idx="347">
                  <c:v>-54835.5</c:v>
                </c:pt>
                <c:pt idx="348">
                  <c:v>-54834.4</c:v>
                </c:pt>
                <c:pt idx="349">
                  <c:v>-54833.4</c:v>
                </c:pt>
                <c:pt idx="350">
                  <c:v>-54832.4</c:v>
                </c:pt>
                <c:pt idx="351">
                  <c:v>-54831.3</c:v>
                </c:pt>
                <c:pt idx="352">
                  <c:v>-54830.3</c:v>
                </c:pt>
                <c:pt idx="353">
                  <c:v>-54829.3</c:v>
                </c:pt>
                <c:pt idx="354">
                  <c:v>-54828.2</c:v>
                </c:pt>
                <c:pt idx="355">
                  <c:v>-54827.2</c:v>
                </c:pt>
                <c:pt idx="356">
                  <c:v>-54826.2</c:v>
                </c:pt>
                <c:pt idx="357">
                  <c:v>-54825.1</c:v>
                </c:pt>
                <c:pt idx="358">
                  <c:v>-54824.1</c:v>
                </c:pt>
                <c:pt idx="359">
                  <c:v>-54823.1</c:v>
                </c:pt>
                <c:pt idx="360">
                  <c:v>-54822.1</c:v>
                </c:pt>
                <c:pt idx="361">
                  <c:v>-54821.0</c:v>
                </c:pt>
                <c:pt idx="362">
                  <c:v>-54820.0</c:v>
                </c:pt>
                <c:pt idx="363">
                  <c:v>-54818.9</c:v>
                </c:pt>
                <c:pt idx="364">
                  <c:v>-54817.9</c:v>
                </c:pt>
                <c:pt idx="365">
                  <c:v>-54816.9</c:v>
                </c:pt>
                <c:pt idx="366">
                  <c:v>-54815.8</c:v>
                </c:pt>
                <c:pt idx="367">
                  <c:v>-54814.8</c:v>
                </c:pt>
                <c:pt idx="368">
                  <c:v>-54813.8</c:v>
                </c:pt>
                <c:pt idx="369">
                  <c:v>-54812.7</c:v>
                </c:pt>
                <c:pt idx="370">
                  <c:v>-54811.7</c:v>
                </c:pt>
                <c:pt idx="371">
                  <c:v>-54810.7</c:v>
                </c:pt>
                <c:pt idx="372">
                  <c:v>-54809.6</c:v>
                </c:pt>
                <c:pt idx="373">
                  <c:v>-54808.6</c:v>
                </c:pt>
                <c:pt idx="374">
                  <c:v>-54807.6</c:v>
                </c:pt>
                <c:pt idx="375">
                  <c:v>-54806.5</c:v>
                </c:pt>
                <c:pt idx="376">
                  <c:v>-54805.5</c:v>
                </c:pt>
                <c:pt idx="377">
                  <c:v>-54804.5</c:v>
                </c:pt>
                <c:pt idx="378">
                  <c:v>-54803.4</c:v>
                </c:pt>
                <c:pt idx="379">
                  <c:v>-54802.4</c:v>
                </c:pt>
                <c:pt idx="380">
                  <c:v>-54801.4</c:v>
                </c:pt>
                <c:pt idx="381">
                  <c:v>-54800.3</c:v>
                </c:pt>
                <c:pt idx="382">
                  <c:v>-54799.3</c:v>
                </c:pt>
                <c:pt idx="383">
                  <c:v>-54798.3</c:v>
                </c:pt>
                <c:pt idx="384">
                  <c:v>-54797.2</c:v>
                </c:pt>
                <c:pt idx="385">
                  <c:v>-54796.2</c:v>
                </c:pt>
                <c:pt idx="386">
                  <c:v>-54795.2</c:v>
                </c:pt>
                <c:pt idx="387">
                  <c:v>-54794.1</c:v>
                </c:pt>
                <c:pt idx="388">
                  <c:v>-54793.1</c:v>
                </c:pt>
                <c:pt idx="389">
                  <c:v>-54792.1</c:v>
                </c:pt>
                <c:pt idx="390">
                  <c:v>-54791.0</c:v>
                </c:pt>
                <c:pt idx="391">
                  <c:v>-54790.0</c:v>
                </c:pt>
                <c:pt idx="392">
                  <c:v>-54789.0</c:v>
                </c:pt>
                <c:pt idx="393">
                  <c:v>-54787.9</c:v>
                </c:pt>
                <c:pt idx="394">
                  <c:v>-54786.9</c:v>
                </c:pt>
                <c:pt idx="395">
                  <c:v>-54785.9</c:v>
                </c:pt>
                <c:pt idx="396">
                  <c:v>-54784.8</c:v>
                </c:pt>
                <c:pt idx="397">
                  <c:v>-54783.8</c:v>
                </c:pt>
                <c:pt idx="398">
                  <c:v>-54782.8</c:v>
                </c:pt>
                <c:pt idx="399">
                  <c:v>-54781.7</c:v>
                </c:pt>
                <c:pt idx="400">
                  <c:v>-54780.7</c:v>
                </c:pt>
                <c:pt idx="401">
                  <c:v>-54779.7</c:v>
                </c:pt>
                <c:pt idx="402">
                  <c:v>-54778.6</c:v>
                </c:pt>
                <c:pt idx="403">
                  <c:v>-54777.6</c:v>
                </c:pt>
                <c:pt idx="404">
                  <c:v>-54776.6</c:v>
                </c:pt>
                <c:pt idx="405">
                  <c:v>-54775.5</c:v>
                </c:pt>
                <c:pt idx="406">
                  <c:v>-54774.5</c:v>
                </c:pt>
                <c:pt idx="407">
                  <c:v>-54773.4</c:v>
                </c:pt>
                <c:pt idx="408">
                  <c:v>-54772.4</c:v>
                </c:pt>
                <c:pt idx="409">
                  <c:v>-54771.4</c:v>
                </c:pt>
                <c:pt idx="410">
                  <c:v>-54770.3</c:v>
                </c:pt>
                <c:pt idx="411">
                  <c:v>-54769.3</c:v>
                </c:pt>
                <c:pt idx="412">
                  <c:v>-54768.3</c:v>
                </c:pt>
                <c:pt idx="413">
                  <c:v>-54767.2</c:v>
                </c:pt>
                <c:pt idx="414">
                  <c:v>-54766.2</c:v>
                </c:pt>
                <c:pt idx="415">
                  <c:v>-54765.2</c:v>
                </c:pt>
                <c:pt idx="416">
                  <c:v>-54764.1</c:v>
                </c:pt>
                <c:pt idx="417">
                  <c:v>-54763.1</c:v>
                </c:pt>
                <c:pt idx="418">
                  <c:v>-54762.1</c:v>
                </c:pt>
                <c:pt idx="419">
                  <c:v>-54761.0</c:v>
                </c:pt>
                <c:pt idx="420">
                  <c:v>-54760.0</c:v>
                </c:pt>
                <c:pt idx="421">
                  <c:v>-54759.0</c:v>
                </c:pt>
                <c:pt idx="422">
                  <c:v>-54757.9</c:v>
                </c:pt>
                <c:pt idx="423">
                  <c:v>-54756.9</c:v>
                </c:pt>
                <c:pt idx="424">
                  <c:v>-54755.9</c:v>
                </c:pt>
                <c:pt idx="425">
                  <c:v>-54754.8</c:v>
                </c:pt>
                <c:pt idx="426">
                  <c:v>-54753.8</c:v>
                </c:pt>
                <c:pt idx="427">
                  <c:v>-54752.7</c:v>
                </c:pt>
                <c:pt idx="428">
                  <c:v>-54751.7</c:v>
                </c:pt>
                <c:pt idx="429">
                  <c:v>-54750.7</c:v>
                </c:pt>
                <c:pt idx="430">
                  <c:v>-54749.6</c:v>
                </c:pt>
                <c:pt idx="431">
                  <c:v>-54748.6</c:v>
                </c:pt>
                <c:pt idx="432">
                  <c:v>-54747.6</c:v>
                </c:pt>
                <c:pt idx="433">
                  <c:v>-54746.5</c:v>
                </c:pt>
                <c:pt idx="434">
                  <c:v>-54745.5</c:v>
                </c:pt>
                <c:pt idx="435">
                  <c:v>-54744.5</c:v>
                </c:pt>
                <c:pt idx="436">
                  <c:v>-54743.4</c:v>
                </c:pt>
                <c:pt idx="437">
                  <c:v>-54742.4</c:v>
                </c:pt>
                <c:pt idx="438">
                  <c:v>-54741.4</c:v>
                </c:pt>
                <c:pt idx="439">
                  <c:v>-54740.3</c:v>
                </c:pt>
                <c:pt idx="440">
                  <c:v>-54739.3</c:v>
                </c:pt>
                <c:pt idx="441">
                  <c:v>-54738.2</c:v>
                </c:pt>
                <c:pt idx="442">
                  <c:v>-54737.2</c:v>
                </c:pt>
                <c:pt idx="443">
                  <c:v>-54736.2</c:v>
                </c:pt>
                <c:pt idx="444">
                  <c:v>-54735.1</c:v>
                </c:pt>
                <c:pt idx="445">
                  <c:v>-54734.1</c:v>
                </c:pt>
                <c:pt idx="446">
                  <c:v>-54733.1</c:v>
                </c:pt>
                <c:pt idx="447">
                  <c:v>-54732.0</c:v>
                </c:pt>
                <c:pt idx="448">
                  <c:v>-54731.0</c:v>
                </c:pt>
                <c:pt idx="449">
                  <c:v>-54730.0</c:v>
                </c:pt>
                <c:pt idx="450">
                  <c:v>-54728.9</c:v>
                </c:pt>
                <c:pt idx="451">
                  <c:v>-54727.9</c:v>
                </c:pt>
                <c:pt idx="452">
                  <c:v>-54726.9</c:v>
                </c:pt>
                <c:pt idx="453">
                  <c:v>-54725.8</c:v>
                </c:pt>
                <c:pt idx="454">
                  <c:v>-54724.8</c:v>
                </c:pt>
                <c:pt idx="455">
                  <c:v>-54723.7</c:v>
                </c:pt>
                <c:pt idx="456">
                  <c:v>-54722.7</c:v>
                </c:pt>
                <c:pt idx="457">
                  <c:v>-54721.7</c:v>
                </c:pt>
                <c:pt idx="458">
                  <c:v>-54720.6</c:v>
                </c:pt>
                <c:pt idx="459">
                  <c:v>-54719.6</c:v>
                </c:pt>
                <c:pt idx="460">
                  <c:v>-54718.6</c:v>
                </c:pt>
                <c:pt idx="461">
                  <c:v>-54717.5</c:v>
                </c:pt>
                <c:pt idx="462">
                  <c:v>-54716.5</c:v>
                </c:pt>
                <c:pt idx="463">
                  <c:v>-54715.5</c:v>
                </c:pt>
                <c:pt idx="464">
                  <c:v>-54714.4</c:v>
                </c:pt>
                <c:pt idx="465">
                  <c:v>-54713.4</c:v>
                </c:pt>
                <c:pt idx="466">
                  <c:v>-54712.3</c:v>
                </c:pt>
                <c:pt idx="467">
                  <c:v>-54711.3</c:v>
                </c:pt>
                <c:pt idx="468">
                  <c:v>-54710.3</c:v>
                </c:pt>
                <c:pt idx="469">
                  <c:v>-54709.2</c:v>
                </c:pt>
                <c:pt idx="470">
                  <c:v>-54708.2</c:v>
                </c:pt>
                <c:pt idx="471">
                  <c:v>-54707.2</c:v>
                </c:pt>
                <c:pt idx="472">
                  <c:v>-54706.1</c:v>
                </c:pt>
                <c:pt idx="473">
                  <c:v>-54705.1</c:v>
                </c:pt>
                <c:pt idx="474">
                  <c:v>-54704.0</c:v>
                </c:pt>
                <c:pt idx="475">
                  <c:v>-54703.0</c:v>
                </c:pt>
                <c:pt idx="476">
                  <c:v>-54702.0</c:v>
                </c:pt>
                <c:pt idx="477">
                  <c:v>-54700.9</c:v>
                </c:pt>
                <c:pt idx="478">
                  <c:v>-54699.9</c:v>
                </c:pt>
                <c:pt idx="479">
                  <c:v>-54698.9</c:v>
                </c:pt>
                <c:pt idx="480">
                  <c:v>-54697.8</c:v>
                </c:pt>
                <c:pt idx="481">
                  <c:v>-54696.8</c:v>
                </c:pt>
                <c:pt idx="482">
                  <c:v>-54695.7</c:v>
                </c:pt>
                <c:pt idx="483">
                  <c:v>-54694.7</c:v>
                </c:pt>
                <c:pt idx="484">
                  <c:v>-54693.7</c:v>
                </c:pt>
                <c:pt idx="485">
                  <c:v>-54692.6</c:v>
                </c:pt>
                <c:pt idx="486">
                  <c:v>-54691.6</c:v>
                </c:pt>
                <c:pt idx="487">
                  <c:v>-54690.6</c:v>
                </c:pt>
                <c:pt idx="488">
                  <c:v>-54689.5</c:v>
                </c:pt>
                <c:pt idx="489">
                  <c:v>-54688.5</c:v>
                </c:pt>
                <c:pt idx="490">
                  <c:v>-54687.5</c:v>
                </c:pt>
                <c:pt idx="491">
                  <c:v>-54686.4</c:v>
                </c:pt>
                <c:pt idx="492">
                  <c:v>-54685.4</c:v>
                </c:pt>
                <c:pt idx="493">
                  <c:v>-54684.3</c:v>
                </c:pt>
                <c:pt idx="494">
                  <c:v>-54683.3</c:v>
                </c:pt>
                <c:pt idx="495">
                  <c:v>-54682.3</c:v>
                </c:pt>
                <c:pt idx="496">
                  <c:v>-54681.2</c:v>
                </c:pt>
                <c:pt idx="497">
                  <c:v>-54680.2</c:v>
                </c:pt>
                <c:pt idx="498">
                  <c:v>-54679.2</c:v>
                </c:pt>
                <c:pt idx="499">
                  <c:v>-54678.1</c:v>
                </c:pt>
                <c:pt idx="500">
                  <c:v>-54677.1</c:v>
                </c:pt>
                <c:pt idx="501">
                  <c:v>-54676.0</c:v>
                </c:pt>
                <c:pt idx="502">
                  <c:v>-54675.0</c:v>
                </c:pt>
                <c:pt idx="503">
                  <c:v>-54674.0</c:v>
                </c:pt>
                <c:pt idx="504">
                  <c:v>-54672.9</c:v>
                </c:pt>
                <c:pt idx="505">
                  <c:v>-54671.9</c:v>
                </c:pt>
                <c:pt idx="506">
                  <c:v>-54670.8</c:v>
                </c:pt>
                <c:pt idx="507">
                  <c:v>-54669.8</c:v>
                </c:pt>
                <c:pt idx="508">
                  <c:v>-54668.8</c:v>
                </c:pt>
                <c:pt idx="509">
                  <c:v>-54667.7</c:v>
                </c:pt>
                <c:pt idx="510">
                  <c:v>-54666.7</c:v>
                </c:pt>
                <c:pt idx="511">
                  <c:v>-54665.7</c:v>
                </c:pt>
                <c:pt idx="512">
                  <c:v>-54664.6</c:v>
                </c:pt>
                <c:pt idx="513">
                  <c:v>-54663.6</c:v>
                </c:pt>
                <c:pt idx="514">
                  <c:v>-54662.5</c:v>
                </c:pt>
                <c:pt idx="515">
                  <c:v>-54661.5</c:v>
                </c:pt>
                <c:pt idx="516">
                  <c:v>-54660.5</c:v>
                </c:pt>
                <c:pt idx="517">
                  <c:v>-54659.4</c:v>
                </c:pt>
                <c:pt idx="518">
                  <c:v>-54658.4</c:v>
                </c:pt>
                <c:pt idx="519">
                  <c:v>-54657.4</c:v>
                </c:pt>
                <c:pt idx="520">
                  <c:v>-54656.3</c:v>
                </c:pt>
                <c:pt idx="521">
                  <c:v>-54655.3</c:v>
                </c:pt>
                <c:pt idx="522">
                  <c:v>-54654.2</c:v>
                </c:pt>
                <c:pt idx="523">
                  <c:v>-54653.2</c:v>
                </c:pt>
                <c:pt idx="524">
                  <c:v>-54652.2</c:v>
                </c:pt>
                <c:pt idx="525">
                  <c:v>-54651.1</c:v>
                </c:pt>
                <c:pt idx="526">
                  <c:v>-54650.1</c:v>
                </c:pt>
                <c:pt idx="527">
                  <c:v>-54649.0</c:v>
                </c:pt>
                <c:pt idx="528">
                  <c:v>-54648.0</c:v>
                </c:pt>
                <c:pt idx="529">
                  <c:v>-54647.0</c:v>
                </c:pt>
                <c:pt idx="530">
                  <c:v>-54645.9</c:v>
                </c:pt>
                <c:pt idx="531">
                  <c:v>-54644.9</c:v>
                </c:pt>
                <c:pt idx="532">
                  <c:v>-54643.8</c:v>
                </c:pt>
                <c:pt idx="533">
                  <c:v>-54642.8</c:v>
                </c:pt>
                <c:pt idx="534">
                  <c:v>-54641.8</c:v>
                </c:pt>
                <c:pt idx="535">
                  <c:v>-54640.7</c:v>
                </c:pt>
                <c:pt idx="536">
                  <c:v>-54639.7</c:v>
                </c:pt>
                <c:pt idx="537">
                  <c:v>-54638.7</c:v>
                </c:pt>
                <c:pt idx="538">
                  <c:v>-54637.6</c:v>
                </c:pt>
                <c:pt idx="539">
                  <c:v>-54636.6</c:v>
                </c:pt>
                <c:pt idx="540">
                  <c:v>-54635.5</c:v>
                </c:pt>
                <c:pt idx="541">
                  <c:v>-54634.5</c:v>
                </c:pt>
                <c:pt idx="542">
                  <c:v>-54633.5</c:v>
                </c:pt>
                <c:pt idx="543">
                  <c:v>-54632.4</c:v>
                </c:pt>
                <c:pt idx="544">
                  <c:v>-54631.4</c:v>
                </c:pt>
                <c:pt idx="545">
                  <c:v>-54630.3</c:v>
                </c:pt>
                <c:pt idx="546">
                  <c:v>-54629.3</c:v>
                </c:pt>
                <c:pt idx="547">
                  <c:v>-54628.3</c:v>
                </c:pt>
                <c:pt idx="548">
                  <c:v>-54627.2</c:v>
                </c:pt>
                <c:pt idx="549">
                  <c:v>-54626.2</c:v>
                </c:pt>
                <c:pt idx="550">
                  <c:v>-54625.1</c:v>
                </c:pt>
                <c:pt idx="551">
                  <c:v>-54624.1</c:v>
                </c:pt>
                <c:pt idx="552">
                  <c:v>-54623.1</c:v>
                </c:pt>
                <c:pt idx="553">
                  <c:v>-54622.0</c:v>
                </c:pt>
                <c:pt idx="554">
                  <c:v>-54621.0</c:v>
                </c:pt>
                <c:pt idx="555">
                  <c:v>-54619.9</c:v>
                </c:pt>
                <c:pt idx="556">
                  <c:v>-54618.9</c:v>
                </c:pt>
                <c:pt idx="557">
                  <c:v>-54617.9</c:v>
                </c:pt>
                <c:pt idx="558">
                  <c:v>-54616.8</c:v>
                </c:pt>
                <c:pt idx="559">
                  <c:v>-54615.8</c:v>
                </c:pt>
                <c:pt idx="560">
                  <c:v>-54614.8</c:v>
                </c:pt>
                <c:pt idx="561">
                  <c:v>-54613.7</c:v>
                </c:pt>
                <c:pt idx="562">
                  <c:v>-54612.7</c:v>
                </c:pt>
                <c:pt idx="563">
                  <c:v>-54611.6</c:v>
                </c:pt>
                <c:pt idx="564">
                  <c:v>-54610.6</c:v>
                </c:pt>
                <c:pt idx="565">
                  <c:v>-54609.6</c:v>
                </c:pt>
                <c:pt idx="566">
                  <c:v>-54608.5</c:v>
                </c:pt>
                <c:pt idx="567">
                  <c:v>-54607.5</c:v>
                </c:pt>
                <c:pt idx="568">
                  <c:v>-54606.4</c:v>
                </c:pt>
                <c:pt idx="569">
                  <c:v>-54605.4</c:v>
                </c:pt>
                <c:pt idx="570">
                  <c:v>-54604.4</c:v>
                </c:pt>
                <c:pt idx="571">
                  <c:v>-54603.3</c:v>
                </c:pt>
                <c:pt idx="572">
                  <c:v>-54602.3</c:v>
                </c:pt>
                <c:pt idx="573">
                  <c:v>-54601.2</c:v>
                </c:pt>
                <c:pt idx="574">
                  <c:v>-54600.2</c:v>
                </c:pt>
                <c:pt idx="575">
                  <c:v>-54599.2</c:v>
                </c:pt>
                <c:pt idx="576">
                  <c:v>-54598.1</c:v>
                </c:pt>
                <c:pt idx="577">
                  <c:v>-54597.1</c:v>
                </c:pt>
                <c:pt idx="578">
                  <c:v>-54596.0</c:v>
                </c:pt>
                <c:pt idx="579">
                  <c:v>-54595.0</c:v>
                </c:pt>
                <c:pt idx="580">
                  <c:v>-54594.0</c:v>
                </c:pt>
                <c:pt idx="581">
                  <c:v>-54592.9</c:v>
                </c:pt>
                <c:pt idx="582">
                  <c:v>-54591.9</c:v>
                </c:pt>
                <c:pt idx="583">
                  <c:v>-54590.8</c:v>
                </c:pt>
                <c:pt idx="584">
                  <c:v>-54589.8</c:v>
                </c:pt>
                <c:pt idx="585">
                  <c:v>-54588.7</c:v>
                </c:pt>
                <c:pt idx="586">
                  <c:v>-54587.7</c:v>
                </c:pt>
                <c:pt idx="587">
                  <c:v>-54586.7</c:v>
                </c:pt>
                <c:pt idx="588">
                  <c:v>-54585.6</c:v>
                </c:pt>
                <c:pt idx="589">
                  <c:v>-54584.6</c:v>
                </c:pt>
                <c:pt idx="590">
                  <c:v>-54583.5</c:v>
                </c:pt>
                <c:pt idx="591">
                  <c:v>-54582.5</c:v>
                </c:pt>
                <c:pt idx="592">
                  <c:v>-54581.5</c:v>
                </c:pt>
                <c:pt idx="593">
                  <c:v>-54580.4</c:v>
                </c:pt>
                <c:pt idx="594">
                  <c:v>-54579.4</c:v>
                </c:pt>
                <c:pt idx="595">
                  <c:v>-54578.3</c:v>
                </c:pt>
                <c:pt idx="596">
                  <c:v>-54577.3</c:v>
                </c:pt>
                <c:pt idx="597">
                  <c:v>-54576.3</c:v>
                </c:pt>
                <c:pt idx="598">
                  <c:v>-54575.2</c:v>
                </c:pt>
                <c:pt idx="599">
                  <c:v>-54574.2</c:v>
                </c:pt>
                <c:pt idx="600">
                  <c:v>-54573.1</c:v>
                </c:pt>
                <c:pt idx="601">
                  <c:v>-54572.1</c:v>
                </c:pt>
                <c:pt idx="602">
                  <c:v>-54571.1</c:v>
                </c:pt>
                <c:pt idx="603">
                  <c:v>-54570.0</c:v>
                </c:pt>
                <c:pt idx="604">
                  <c:v>-54569.0</c:v>
                </c:pt>
                <c:pt idx="605">
                  <c:v>-54567.9</c:v>
                </c:pt>
                <c:pt idx="606">
                  <c:v>-54566.9</c:v>
                </c:pt>
                <c:pt idx="607">
                  <c:v>-54565.9</c:v>
                </c:pt>
                <c:pt idx="608">
                  <c:v>-54564.8</c:v>
                </c:pt>
                <c:pt idx="609">
                  <c:v>-54563.8</c:v>
                </c:pt>
                <c:pt idx="610">
                  <c:v>-54562.7</c:v>
                </c:pt>
                <c:pt idx="611">
                  <c:v>-54561.7</c:v>
                </c:pt>
                <c:pt idx="612">
                  <c:v>-54560.6</c:v>
                </c:pt>
                <c:pt idx="613">
                  <c:v>-54559.6</c:v>
                </c:pt>
                <c:pt idx="614">
                  <c:v>-54558.6</c:v>
                </c:pt>
                <c:pt idx="615">
                  <c:v>-54557.5</c:v>
                </c:pt>
                <c:pt idx="616">
                  <c:v>-54556.5</c:v>
                </c:pt>
                <c:pt idx="617">
                  <c:v>-54555.4</c:v>
                </c:pt>
                <c:pt idx="618">
                  <c:v>-54554.4</c:v>
                </c:pt>
                <c:pt idx="619">
                  <c:v>-54553.4</c:v>
                </c:pt>
                <c:pt idx="620">
                  <c:v>-54552.3</c:v>
                </c:pt>
                <c:pt idx="621">
                  <c:v>-54551.3</c:v>
                </c:pt>
                <c:pt idx="622">
                  <c:v>-54550.2</c:v>
                </c:pt>
                <c:pt idx="623">
                  <c:v>-54549.2</c:v>
                </c:pt>
                <c:pt idx="624">
                  <c:v>-54548.1</c:v>
                </c:pt>
                <c:pt idx="625">
                  <c:v>-54547.1</c:v>
                </c:pt>
                <c:pt idx="626">
                  <c:v>-54546.1</c:v>
                </c:pt>
                <c:pt idx="627">
                  <c:v>-54545.0</c:v>
                </c:pt>
                <c:pt idx="628">
                  <c:v>-54544.0</c:v>
                </c:pt>
                <c:pt idx="629">
                  <c:v>-54542.9</c:v>
                </c:pt>
                <c:pt idx="630">
                  <c:v>-54541.9</c:v>
                </c:pt>
                <c:pt idx="631">
                  <c:v>-54540.9</c:v>
                </c:pt>
                <c:pt idx="632">
                  <c:v>-54539.8</c:v>
                </c:pt>
                <c:pt idx="633">
                  <c:v>-54538.8</c:v>
                </c:pt>
                <c:pt idx="634">
                  <c:v>-54537.7</c:v>
                </c:pt>
                <c:pt idx="635">
                  <c:v>-54536.7</c:v>
                </c:pt>
                <c:pt idx="636">
                  <c:v>-54535.6</c:v>
                </c:pt>
                <c:pt idx="637">
                  <c:v>-54534.6</c:v>
                </c:pt>
                <c:pt idx="638">
                  <c:v>-54533.6</c:v>
                </c:pt>
                <c:pt idx="639">
                  <c:v>-54532.5</c:v>
                </c:pt>
                <c:pt idx="640">
                  <c:v>-54531.5</c:v>
                </c:pt>
                <c:pt idx="641">
                  <c:v>-54530.4</c:v>
                </c:pt>
                <c:pt idx="642">
                  <c:v>-54529.4</c:v>
                </c:pt>
                <c:pt idx="643">
                  <c:v>-54528.3</c:v>
                </c:pt>
                <c:pt idx="644">
                  <c:v>-54527.3</c:v>
                </c:pt>
                <c:pt idx="645">
                  <c:v>-54526.3</c:v>
                </c:pt>
                <c:pt idx="646">
                  <c:v>-54525.2</c:v>
                </c:pt>
                <c:pt idx="647">
                  <c:v>-54524.2</c:v>
                </c:pt>
                <c:pt idx="648">
                  <c:v>-54523.1</c:v>
                </c:pt>
                <c:pt idx="649">
                  <c:v>-54522.1</c:v>
                </c:pt>
                <c:pt idx="650">
                  <c:v>-54521.0</c:v>
                </c:pt>
                <c:pt idx="651">
                  <c:v>-54520.0</c:v>
                </c:pt>
                <c:pt idx="652">
                  <c:v>-54519.0</c:v>
                </c:pt>
                <c:pt idx="653">
                  <c:v>-54517.9</c:v>
                </c:pt>
                <c:pt idx="654">
                  <c:v>-54516.9</c:v>
                </c:pt>
                <c:pt idx="655">
                  <c:v>-54515.8</c:v>
                </c:pt>
                <c:pt idx="656">
                  <c:v>-54514.8</c:v>
                </c:pt>
                <c:pt idx="657">
                  <c:v>-54513.8</c:v>
                </c:pt>
                <c:pt idx="658">
                  <c:v>-54512.7</c:v>
                </c:pt>
                <c:pt idx="659">
                  <c:v>-54511.7</c:v>
                </c:pt>
                <c:pt idx="660">
                  <c:v>-54510.6</c:v>
                </c:pt>
                <c:pt idx="661">
                  <c:v>-54509.6</c:v>
                </c:pt>
                <c:pt idx="662">
                  <c:v>-54508.5</c:v>
                </c:pt>
                <c:pt idx="663">
                  <c:v>-54507.5</c:v>
                </c:pt>
                <c:pt idx="664">
                  <c:v>-54506.5</c:v>
                </c:pt>
                <c:pt idx="665">
                  <c:v>-54505.4</c:v>
                </c:pt>
                <c:pt idx="666">
                  <c:v>-54504.4</c:v>
                </c:pt>
                <c:pt idx="667">
                  <c:v>-54503.3</c:v>
                </c:pt>
                <c:pt idx="668">
                  <c:v>-54502.3</c:v>
                </c:pt>
                <c:pt idx="669">
                  <c:v>-54501.2</c:v>
                </c:pt>
                <c:pt idx="670">
                  <c:v>-54500.2</c:v>
                </c:pt>
                <c:pt idx="671">
                  <c:v>-54499.1</c:v>
                </c:pt>
                <c:pt idx="672">
                  <c:v>-54498.1</c:v>
                </c:pt>
                <c:pt idx="673">
                  <c:v>-54497.1</c:v>
                </c:pt>
                <c:pt idx="674">
                  <c:v>-54496.0</c:v>
                </c:pt>
                <c:pt idx="675">
                  <c:v>-54495.0</c:v>
                </c:pt>
                <c:pt idx="676">
                  <c:v>-54493.9</c:v>
                </c:pt>
                <c:pt idx="677">
                  <c:v>-54492.9</c:v>
                </c:pt>
                <c:pt idx="678">
                  <c:v>-54491.8</c:v>
                </c:pt>
                <c:pt idx="679">
                  <c:v>-54490.8</c:v>
                </c:pt>
                <c:pt idx="680">
                  <c:v>-54489.8</c:v>
                </c:pt>
                <c:pt idx="681">
                  <c:v>-54488.7</c:v>
                </c:pt>
                <c:pt idx="682">
                  <c:v>-54487.7</c:v>
                </c:pt>
                <c:pt idx="683">
                  <c:v>-54486.6</c:v>
                </c:pt>
                <c:pt idx="684">
                  <c:v>-54485.6</c:v>
                </c:pt>
                <c:pt idx="685">
                  <c:v>-54484.5</c:v>
                </c:pt>
                <c:pt idx="686">
                  <c:v>-54483.5</c:v>
                </c:pt>
                <c:pt idx="687">
                  <c:v>-54482.5</c:v>
                </c:pt>
                <c:pt idx="688">
                  <c:v>-54481.4</c:v>
                </c:pt>
                <c:pt idx="689">
                  <c:v>-54480.4</c:v>
                </c:pt>
                <c:pt idx="690">
                  <c:v>-54479.3</c:v>
                </c:pt>
                <c:pt idx="691">
                  <c:v>-54478.3</c:v>
                </c:pt>
                <c:pt idx="692">
                  <c:v>-54477.2</c:v>
                </c:pt>
                <c:pt idx="693">
                  <c:v>-54476.2</c:v>
                </c:pt>
                <c:pt idx="694">
                  <c:v>-54475.1</c:v>
                </c:pt>
                <c:pt idx="695">
                  <c:v>-54474.1</c:v>
                </c:pt>
                <c:pt idx="696">
                  <c:v>-54473.1</c:v>
                </c:pt>
                <c:pt idx="697">
                  <c:v>-54472.0</c:v>
                </c:pt>
                <c:pt idx="698">
                  <c:v>-54471.0</c:v>
                </c:pt>
                <c:pt idx="699">
                  <c:v>-54469.9</c:v>
                </c:pt>
                <c:pt idx="700">
                  <c:v>-54468.9</c:v>
                </c:pt>
                <c:pt idx="701">
                  <c:v>-54467.8</c:v>
                </c:pt>
                <c:pt idx="702">
                  <c:v>-54466.8</c:v>
                </c:pt>
                <c:pt idx="703">
                  <c:v>-54465.7</c:v>
                </c:pt>
                <c:pt idx="704">
                  <c:v>-54464.7</c:v>
                </c:pt>
                <c:pt idx="705">
                  <c:v>-54463.7</c:v>
                </c:pt>
                <c:pt idx="706">
                  <c:v>-54462.6</c:v>
                </c:pt>
                <c:pt idx="707">
                  <c:v>-54461.6</c:v>
                </c:pt>
                <c:pt idx="708">
                  <c:v>-54460.5</c:v>
                </c:pt>
                <c:pt idx="709">
                  <c:v>-54459.5</c:v>
                </c:pt>
                <c:pt idx="710">
                  <c:v>-54458.4</c:v>
                </c:pt>
                <c:pt idx="711">
                  <c:v>-54457.4</c:v>
                </c:pt>
                <c:pt idx="712">
                  <c:v>-54456.3</c:v>
                </c:pt>
                <c:pt idx="713">
                  <c:v>-54455.3</c:v>
                </c:pt>
                <c:pt idx="714">
                  <c:v>-54454.3</c:v>
                </c:pt>
                <c:pt idx="715">
                  <c:v>-54453.2</c:v>
                </c:pt>
                <c:pt idx="716">
                  <c:v>-54452.2</c:v>
                </c:pt>
                <c:pt idx="717">
                  <c:v>-54451.1</c:v>
                </c:pt>
                <c:pt idx="718">
                  <c:v>-54450.1</c:v>
                </c:pt>
                <c:pt idx="719">
                  <c:v>-54449.0</c:v>
                </c:pt>
                <c:pt idx="720">
                  <c:v>-54448.0</c:v>
                </c:pt>
                <c:pt idx="721">
                  <c:v>-54446.9</c:v>
                </c:pt>
                <c:pt idx="722">
                  <c:v>-54445.9</c:v>
                </c:pt>
                <c:pt idx="723">
                  <c:v>-54444.9</c:v>
                </c:pt>
                <c:pt idx="724">
                  <c:v>-54443.8</c:v>
                </c:pt>
                <c:pt idx="725">
                  <c:v>-54442.8</c:v>
                </c:pt>
                <c:pt idx="726">
                  <c:v>-54441.7</c:v>
                </c:pt>
                <c:pt idx="727">
                  <c:v>-54440.7</c:v>
                </c:pt>
                <c:pt idx="728">
                  <c:v>-54439.6</c:v>
                </c:pt>
                <c:pt idx="729">
                  <c:v>-54438.6</c:v>
                </c:pt>
                <c:pt idx="730">
                  <c:v>-54437.5</c:v>
                </c:pt>
                <c:pt idx="731">
                  <c:v>-54436.5</c:v>
                </c:pt>
                <c:pt idx="732">
                  <c:v>-54435.4</c:v>
                </c:pt>
                <c:pt idx="733">
                  <c:v>-54434.4</c:v>
                </c:pt>
                <c:pt idx="734">
                  <c:v>-54433.4</c:v>
                </c:pt>
                <c:pt idx="735">
                  <c:v>-54432.3</c:v>
                </c:pt>
                <c:pt idx="736">
                  <c:v>-54431.3</c:v>
                </c:pt>
                <c:pt idx="737">
                  <c:v>-54430.2</c:v>
                </c:pt>
                <c:pt idx="738">
                  <c:v>-54429.2</c:v>
                </c:pt>
                <c:pt idx="739">
                  <c:v>-54428.1</c:v>
                </c:pt>
                <c:pt idx="740">
                  <c:v>-54427.1</c:v>
                </c:pt>
                <c:pt idx="741">
                  <c:v>-54426.0</c:v>
                </c:pt>
                <c:pt idx="742">
                  <c:v>-54425.0</c:v>
                </c:pt>
                <c:pt idx="743">
                  <c:v>-54424.0</c:v>
                </c:pt>
                <c:pt idx="744">
                  <c:v>-54422.9</c:v>
                </c:pt>
                <c:pt idx="745">
                  <c:v>-54421.9</c:v>
                </c:pt>
                <c:pt idx="746">
                  <c:v>-54420.8</c:v>
                </c:pt>
                <c:pt idx="747">
                  <c:v>-54419.8</c:v>
                </c:pt>
                <c:pt idx="748">
                  <c:v>-54418.7</c:v>
                </c:pt>
                <c:pt idx="749">
                  <c:v>-54417.7</c:v>
                </c:pt>
                <c:pt idx="750">
                  <c:v>-54416.6</c:v>
                </c:pt>
                <c:pt idx="751">
                  <c:v>-54415.6</c:v>
                </c:pt>
                <c:pt idx="752">
                  <c:v>-54414.5</c:v>
                </c:pt>
                <c:pt idx="753">
                  <c:v>-54413.5</c:v>
                </c:pt>
                <c:pt idx="754">
                  <c:v>-54412.4</c:v>
                </c:pt>
                <c:pt idx="755">
                  <c:v>-54411.4</c:v>
                </c:pt>
                <c:pt idx="756">
                  <c:v>-54410.4</c:v>
                </c:pt>
                <c:pt idx="757">
                  <c:v>-54409.3</c:v>
                </c:pt>
                <c:pt idx="758">
                  <c:v>-54408.3</c:v>
                </c:pt>
                <c:pt idx="759">
                  <c:v>-54407.2</c:v>
                </c:pt>
                <c:pt idx="760">
                  <c:v>-54406.2</c:v>
                </c:pt>
                <c:pt idx="761">
                  <c:v>-54405.1</c:v>
                </c:pt>
                <c:pt idx="762">
                  <c:v>-54404.1</c:v>
                </c:pt>
                <c:pt idx="763">
                  <c:v>-54403.0</c:v>
                </c:pt>
                <c:pt idx="764">
                  <c:v>-54402.0</c:v>
                </c:pt>
                <c:pt idx="765">
                  <c:v>-54400.9</c:v>
                </c:pt>
                <c:pt idx="766">
                  <c:v>-54399.9</c:v>
                </c:pt>
                <c:pt idx="767">
                  <c:v>-54398.8</c:v>
                </c:pt>
                <c:pt idx="768">
                  <c:v>-54397.8</c:v>
                </c:pt>
                <c:pt idx="769">
                  <c:v>-54396.8</c:v>
                </c:pt>
                <c:pt idx="770">
                  <c:v>-54395.7</c:v>
                </c:pt>
                <c:pt idx="771">
                  <c:v>-54394.7</c:v>
                </c:pt>
                <c:pt idx="772">
                  <c:v>-54393.6</c:v>
                </c:pt>
                <c:pt idx="773">
                  <c:v>-54392.6</c:v>
                </c:pt>
                <c:pt idx="774">
                  <c:v>-54391.5</c:v>
                </c:pt>
                <c:pt idx="775">
                  <c:v>-54390.5</c:v>
                </c:pt>
                <c:pt idx="776">
                  <c:v>-54389.4</c:v>
                </c:pt>
                <c:pt idx="777">
                  <c:v>-54388.4</c:v>
                </c:pt>
                <c:pt idx="778">
                  <c:v>-54387.3</c:v>
                </c:pt>
                <c:pt idx="779">
                  <c:v>-54386.3</c:v>
                </c:pt>
                <c:pt idx="780">
                  <c:v>-54385.2</c:v>
                </c:pt>
                <c:pt idx="781">
                  <c:v>-54384.2</c:v>
                </c:pt>
                <c:pt idx="782">
                  <c:v>-54383.1</c:v>
                </c:pt>
                <c:pt idx="783">
                  <c:v>-54382.1</c:v>
                </c:pt>
                <c:pt idx="784">
                  <c:v>-54381.1</c:v>
                </c:pt>
                <c:pt idx="785">
                  <c:v>-54380.0</c:v>
                </c:pt>
                <c:pt idx="786">
                  <c:v>-54379.0</c:v>
                </c:pt>
                <c:pt idx="787">
                  <c:v>-54377.9</c:v>
                </c:pt>
                <c:pt idx="788">
                  <c:v>-54376.9</c:v>
                </c:pt>
                <c:pt idx="789">
                  <c:v>-54375.8</c:v>
                </c:pt>
                <c:pt idx="790">
                  <c:v>-54374.8</c:v>
                </c:pt>
                <c:pt idx="791">
                  <c:v>-54373.7</c:v>
                </c:pt>
                <c:pt idx="792">
                  <c:v>-54372.7</c:v>
                </c:pt>
                <c:pt idx="793">
                  <c:v>-54371.6</c:v>
                </c:pt>
                <c:pt idx="794">
                  <c:v>-54370.6</c:v>
                </c:pt>
                <c:pt idx="795">
                  <c:v>-54369.5</c:v>
                </c:pt>
                <c:pt idx="796">
                  <c:v>-54368.5</c:v>
                </c:pt>
                <c:pt idx="797">
                  <c:v>-54367.4</c:v>
                </c:pt>
                <c:pt idx="798">
                  <c:v>-54366.4</c:v>
                </c:pt>
                <c:pt idx="799">
                  <c:v>-54365.3</c:v>
                </c:pt>
                <c:pt idx="800">
                  <c:v>-54364.3</c:v>
                </c:pt>
                <c:pt idx="801">
                  <c:v>-54363.3</c:v>
                </c:pt>
                <c:pt idx="802">
                  <c:v>-54362.2</c:v>
                </c:pt>
                <c:pt idx="803">
                  <c:v>-54361.2</c:v>
                </c:pt>
                <c:pt idx="804">
                  <c:v>-54360.1</c:v>
                </c:pt>
                <c:pt idx="805">
                  <c:v>-54359.1</c:v>
                </c:pt>
                <c:pt idx="806">
                  <c:v>-54358.0</c:v>
                </c:pt>
                <c:pt idx="807">
                  <c:v>-54357.0</c:v>
                </c:pt>
                <c:pt idx="808">
                  <c:v>-54355.9</c:v>
                </c:pt>
                <c:pt idx="809">
                  <c:v>-54354.9</c:v>
                </c:pt>
                <c:pt idx="810">
                  <c:v>-54353.8</c:v>
                </c:pt>
                <c:pt idx="811">
                  <c:v>-54352.8</c:v>
                </c:pt>
                <c:pt idx="812">
                  <c:v>-54351.7</c:v>
                </c:pt>
                <c:pt idx="813">
                  <c:v>-54350.7</c:v>
                </c:pt>
                <c:pt idx="814">
                  <c:v>-54349.6</c:v>
                </c:pt>
                <c:pt idx="815">
                  <c:v>-54348.6</c:v>
                </c:pt>
                <c:pt idx="816">
                  <c:v>-54347.5</c:v>
                </c:pt>
                <c:pt idx="817">
                  <c:v>-54346.5</c:v>
                </c:pt>
                <c:pt idx="818">
                  <c:v>-54345.4</c:v>
                </c:pt>
                <c:pt idx="819">
                  <c:v>-54344.4</c:v>
                </c:pt>
                <c:pt idx="820">
                  <c:v>-54343.3</c:v>
                </c:pt>
                <c:pt idx="821">
                  <c:v>-54342.3</c:v>
                </c:pt>
                <c:pt idx="822">
                  <c:v>-54341.2</c:v>
                </c:pt>
                <c:pt idx="823">
                  <c:v>-54340.2</c:v>
                </c:pt>
                <c:pt idx="824">
                  <c:v>-54339.2</c:v>
                </c:pt>
                <c:pt idx="825">
                  <c:v>-54338.1</c:v>
                </c:pt>
                <c:pt idx="826">
                  <c:v>-54337.1</c:v>
                </c:pt>
                <c:pt idx="827">
                  <c:v>-54336.0</c:v>
                </c:pt>
                <c:pt idx="828">
                  <c:v>-54335.0</c:v>
                </c:pt>
                <c:pt idx="829">
                  <c:v>-54333.9</c:v>
                </c:pt>
                <c:pt idx="830">
                  <c:v>-54332.9</c:v>
                </c:pt>
                <c:pt idx="831">
                  <c:v>-54331.8</c:v>
                </c:pt>
                <c:pt idx="832">
                  <c:v>-54330.8</c:v>
                </c:pt>
                <c:pt idx="833">
                  <c:v>-54329.7</c:v>
                </c:pt>
                <c:pt idx="834">
                  <c:v>-54328.7</c:v>
                </c:pt>
                <c:pt idx="835">
                  <c:v>-54327.6</c:v>
                </c:pt>
                <c:pt idx="836">
                  <c:v>-54326.6</c:v>
                </c:pt>
                <c:pt idx="837">
                  <c:v>-54325.5</c:v>
                </c:pt>
                <c:pt idx="838">
                  <c:v>-54324.5</c:v>
                </c:pt>
                <c:pt idx="839">
                  <c:v>-54323.4</c:v>
                </c:pt>
                <c:pt idx="840">
                  <c:v>-54322.4</c:v>
                </c:pt>
                <c:pt idx="841">
                  <c:v>-54321.3</c:v>
                </c:pt>
                <c:pt idx="842">
                  <c:v>-54320.3</c:v>
                </c:pt>
                <c:pt idx="843">
                  <c:v>-54319.2</c:v>
                </c:pt>
                <c:pt idx="844">
                  <c:v>-54318.2</c:v>
                </c:pt>
                <c:pt idx="845">
                  <c:v>-54317.1</c:v>
                </c:pt>
                <c:pt idx="846">
                  <c:v>-54316.1</c:v>
                </c:pt>
                <c:pt idx="847">
                  <c:v>-54315.0</c:v>
                </c:pt>
                <c:pt idx="848">
                  <c:v>-54314.0</c:v>
                </c:pt>
                <c:pt idx="849">
                  <c:v>-54312.9</c:v>
                </c:pt>
                <c:pt idx="850">
                  <c:v>-54311.9</c:v>
                </c:pt>
                <c:pt idx="851">
                  <c:v>-54310.8</c:v>
                </c:pt>
                <c:pt idx="852">
                  <c:v>-54309.8</c:v>
                </c:pt>
                <c:pt idx="853">
                  <c:v>-54308.7</c:v>
                </c:pt>
                <c:pt idx="854">
                  <c:v>-54307.7</c:v>
                </c:pt>
                <c:pt idx="855">
                  <c:v>-54306.6</c:v>
                </c:pt>
                <c:pt idx="856">
                  <c:v>-54305.6</c:v>
                </c:pt>
                <c:pt idx="857">
                  <c:v>-54304.5</c:v>
                </c:pt>
                <c:pt idx="858">
                  <c:v>-54303.5</c:v>
                </c:pt>
                <c:pt idx="859">
                  <c:v>-54302.4</c:v>
                </c:pt>
                <c:pt idx="860">
                  <c:v>-54301.4</c:v>
                </c:pt>
                <c:pt idx="861">
                  <c:v>-54300.3</c:v>
                </c:pt>
                <c:pt idx="862">
                  <c:v>-54299.3</c:v>
                </c:pt>
                <c:pt idx="863">
                  <c:v>-54298.2</c:v>
                </c:pt>
                <c:pt idx="864">
                  <c:v>-54297.2</c:v>
                </c:pt>
                <c:pt idx="865">
                  <c:v>-54296.1</c:v>
                </c:pt>
                <c:pt idx="866">
                  <c:v>-54295.1</c:v>
                </c:pt>
                <c:pt idx="867">
                  <c:v>-54294.1</c:v>
                </c:pt>
                <c:pt idx="868">
                  <c:v>-54293.0</c:v>
                </c:pt>
                <c:pt idx="869">
                  <c:v>-54292.0</c:v>
                </c:pt>
                <c:pt idx="870">
                  <c:v>-54290.9</c:v>
                </c:pt>
                <c:pt idx="871">
                  <c:v>-54289.9</c:v>
                </c:pt>
                <c:pt idx="872">
                  <c:v>-54288.8</c:v>
                </c:pt>
                <c:pt idx="873">
                  <c:v>-54287.8</c:v>
                </c:pt>
                <c:pt idx="874">
                  <c:v>-54286.7</c:v>
                </c:pt>
                <c:pt idx="875">
                  <c:v>-54285.7</c:v>
                </c:pt>
                <c:pt idx="876">
                  <c:v>-54284.6</c:v>
                </c:pt>
                <c:pt idx="877">
                  <c:v>-54283.6</c:v>
                </c:pt>
                <c:pt idx="878">
                  <c:v>-54282.5</c:v>
                </c:pt>
                <c:pt idx="879">
                  <c:v>-54281.5</c:v>
                </c:pt>
                <c:pt idx="880">
                  <c:v>-54280.4</c:v>
                </c:pt>
                <c:pt idx="881">
                  <c:v>-54279.4</c:v>
                </c:pt>
                <c:pt idx="882">
                  <c:v>-54278.3</c:v>
                </c:pt>
                <c:pt idx="883">
                  <c:v>-54277.3</c:v>
                </c:pt>
                <c:pt idx="884">
                  <c:v>-54276.2</c:v>
                </c:pt>
                <c:pt idx="885">
                  <c:v>-54275.2</c:v>
                </c:pt>
                <c:pt idx="886">
                  <c:v>-54274.1</c:v>
                </c:pt>
                <c:pt idx="887">
                  <c:v>-54273.1</c:v>
                </c:pt>
                <c:pt idx="888">
                  <c:v>-54272.0</c:v>
                </c:pt>
                <c:pt idx="889">
                  <c:v>-54271.0</c:v>
                </c:pt>
                <c:pt idx="890">
                  <c:v>-54269.9</c:v>
                </c:pt>
                <c:pt idx="891">
                  <c:v>-54268.9</c:v>
                </c:pt>
                <c:pt idx="892">
                  <c:v>-54267.8</c:v>
                </c:pt>
                <c:pt idx="893">
                  <c:v>-54266.7</c:v>
                </c:pt>
                <c:pt idx="894">
                  <c:v>-54265.7</c:v>
                </c:pt>
                <c:pt idx="895">
                  <c:v>-54264.6</c:v>
                </c:pt>
                <c:pt idx="896">
                  <c:v>-54263.6</c:v>
                </c:pt>
                <c:pt idx="897">
                  <c:v>-54262.5</c:v>
                </c:pt>
                <c:pt idx="898">
                  <c:v>-54261.5</c:v>
                </c:pt>
                <c:pt idx="899">
                  <c:v>-54260.4</c:v>
                </c:pt>
                <c:pt idx="900">
                  <c:v>-54259.4</c:v>
                </c:pt>
                <c:pt idx="901">
                  <c:v>-54258.3</c:v>
                </c:pt>
                <c:pt idx="902">
                  <c:v>-54257.3</c:v>
                </c:pt>
                <c:pt idx="903">
                  <c:v>-54256.2</c:v>
                </c:pt>
                <c:pt idx="904">
                  <c:v>-54255.2</c:v>
                </c:pt>
                <c:pt idx="905">
                  <c:v>-54254.1</c:v>
                </c:pt>
                <c:pt idx="906">
                  <c:v>-54253.1</c:v>
                </c:pt>
                <c:pt idx="907">
                  <c:v>-54252.0</c:v>
                </c:pt>
                <c:pt idx="908">
                  <c:v>-54251.0</c:v>
                </c:pt>
                <c:pt idx="909">
                  <c:v>-54249.9</c:v>
                </c:pt>
                <c:pt idx="910">
                  <c:v>-54248.9</c:v>
                </c:pt>
                <c:pt idx="911">
                  <c:v>-54247.8</c:v>
                </c:pt>
                <c:pt idx="912">
                  <c:v>-54246.8</c:v>
                </c:pt>
                <c:pt idx="913">
                  <c:v>-54245.7</c:v>
                </c:pt>
                <c:pt idx="914">
                  <c:v>-54244.7</c:v>
                </c:pt>
                <c:pt idx="915">
                  <c:v>-54243.6</c:v>
                </c:pt>
                <c:pt idx="916">
                  <c:v>-54242.6</c:v>
                </c:pt>
                <c:pt idx="917">
                  <c:v>-54241.5</c:v>
                </c:pt>
                <c:pt idx="918">
                  <c:v>-54240.5</c:v>
                </c:pt>
                <c:pt idx="919">
                  <c:v>-54239.4</c:v>
                </c:pt>
                <c:pt idx="920">
                  <c:v>-54238.4</c:v>
                </c:pt>
                <c:pt idx="921">
                  <c:v>-54237.3</c:v>
                </c:pt>
                <c:pt idx="922">
                  <c:v>-54236.3</c:v>
                </c:pt>
                <c:pt idx="923">
                  <c:v>-54235.2</c:v>
                </c:pt>
                <c:pt idx="924">
                  <c:v>-54234.2</c:v>
                </c:pt>
                <c:pt idx="925">
                  <c:v>-54233.1</c:v>
                </c:pt>
                <c:pt idx="926">
                  <c:v>-54232.1</c:v>
                </c:pt>
                <c:pt idx="927">
                  <c:v>-54231.0</c:v>
                </c:pt>
                <c:pt idx="928">
                  <c:v>-54230.0</c:v>
                </c:pt>
                <c:pt idx="929">
                  <c:v>-54228.9</c:v>
                </c:pt>
                <c:pt idx="930">
                  <c:v>-54227.9</c:v>
                </c:pt>
                <c:pt idx="931">
                  <c:v>-54226.8</c:v>
                </c:pt>
                <c:pt idx="932">
                  <c:v>-54225.8</c:v>
                </c:pt>
                <c:pt idx="933">
                  <c:v>-54224.7</c:v>
                </c:pt>
                <c:pt idx="934">
                  <c:v>-54223.7</c:v>
                </c:pt>
                <c:pt idx="935">
                  <c:v>-54222.6</c:v>
                </c:pt>
                <c:pt idx="936">
                  <c:v>-54221.6</c:v>
                </c:pt>
                <c:pt idx="937">
                  <c:v>-54220.5</c:v>
                </c:pt>
                <c:pt idx="938">
                  <c:v>-54219.4</c:v>
                </c:pt>
                <c:pt idx="939">
                  <c:v>-54218.4</c:v>
                </c:pt>
                <c:pt idx="940">
                  <c:v>-54217.3</c:v>
                </c:pt>
                <c:pt idx="941">
                  <c:v>-54216.3</c:v>
                </c:pt>
                <c:pt idx="942">
                  <c:v>-54215.2</c:v>
                </c:pt>
                <c:pt idx="943">
                  <c:v>-54214.2</c:v>
                </c:pt>
                <c:pt idx="944">
                  <c:v>-54213.1</c:v>
                </c:pt>
                <c:pt idx="945">
                  <c:v>-54212.1</c:v>
                </c:pt>
                <c:pt idx="946">
                  <c:v>-54211.0</c:v>
                </c:pt>
                <c:pt idx="947">
                  <c:v>-54210.0</c:v>
                </c:pt>
                <c:pt idx="948">
                  <c:v>-54208.9</c:v>
                </c:pt>
                <c:pt idx="949">
                  <c:v>-54207.9</c:v>
                </c:pt>
                <c:pt idx="950">
                  <c:v>-54206.8</c:v>
                </c:pt>
                <c:pt idx="951">
                  <c:v>-54205.8</c:v>
                </c:pt>
                <c:pt idx="952">
                  <c:v>-54204.7</c:v>
                </c:pt>
                <c:pt idx="953">
                  <c:v>-54203.7</c:v>
                </c:pt>
                <c:pt idx="954">
                  <c:v>-54202.6</c:v>
                </c:pt>
                <c:pt idx="955">
                  <c:v>-54201.6</c:v>
                </c:pt>
                <c:pt idx="956">
                  <c:v>-54200.5</c:v>
                </c:pt>
                <c:pt idx="957">
                  <c:v>-54199.5</c:v>
                </c:pt>
                <c:pt idx="958">
                  <c:v>-54198.4</c:v>
                </c:pt>
                <c:pt idx="959">
                  <c:v>-54197.3</c:v>
                </c:pt>
                <c:pt idx="960">
                  <c:v>-54196.3</c:v>
                </c:pt>
                <c:pt idx="961">
                  <c:v>-54195.2</c:v>
                </c:pt>
                <c:pt idx="962">
                  <c:v>-54194.2</c:v>
                </c:pt>
                <c:pt idx="963">
                  <c:v>-54193.1</c:v>
                </c:pt>
                <c:pt idx="964">
                  <c:v>-54192.1</c:v>
                </c:pt>
                <c:pt idx="965">
                  <c:v>-54191.0</c:v>
                </c:pt>
                <c:pt idx="966">
                  <c:v>-54190.0</c:v>
                </c:pt>
                <c:pt idx="967">
                  <c:v>-54188.9</c:v>
                </c:pt>
                <c:pt idx="968">
                  <c:v>-54187.9</c:v>
                </c:pt>
                <c:pt idx="969">
                  <c:v>-54186.8</c:v>
                </c:pt>
                <c:pt idx="970">
                  <c:v>-54185.8</c:v>
                </c:pt>
                <c:pt idx="971">
                  <c:v>-54184.7</c:v>
                </c:pt>
                <c:pt idx="972">
                  <c:v>-54183.7</c:v>
                </c:pt>
                <c:pt idx="973">
                  <c:v>-54182.6</c:v>
                </c:pt>
                <c:pt idx="974">
                  <c:v>-54181.6</c:v>
                </c:pt>
                <c:pt idx="975">
                  <c:v>-54180.5</c:v>
                </c:pt>
                <c:pt idx="976">
                  <c:v>-54179.5</c:v>
                </c:pt>
                <c:pt idx="977">
                  <c:v>-54178.4</c:v>
                </c:pt>
                <c:pt idx="978">
                  <c:v>-54177.3</c:v>
                </c:pt>
                <c:pt idx="979">
                  <c:v>-54176.3</c:v>
                </c:pt>
                <c:pt idx="980">
                  <c:v>-54175.2</c:v>
                </c:pt>
                <c:pt idx="981">
                  <c:v>-54174.2</c:v>
                </c:pt>
                <c:pt idx="982">
                  <c:v>-54173.1</c:v>
                </c:pt>
                <c:pt idx="983">
                  <c:v>-54172.1</c:v>
                </c:pt>
                <c:pt idx="984">
                  <c:v>-54171.0</c:v>
                </c:pt>
                <c:pt idx="985">
                  <c:v>-54170.0</c:v>
                </c:pt>
                <c:pt idx="986">
                  <c:v>-54168.9</c:v>
                </c:pt>
                <c:pt idx="987">
                  <c:v>-54167.9</c:v>
                </c:pt>
                <c:pt idx="988">
                  <c:v>-54166.8</c:v>
                </c:pt>
                <c:pt idx="989">
                  <c:v>-54165.8</c:v>
                </c:pt>
                <c:pt idx="990">
                  <c:v>-54164.7</c:v>
                </c:pt>
                <c:pt idx="991">
                  <c:v>-54163.7</c:v>
                </c:pt>
                <c:pt idx="992">
                  <c:v>-54162.6</c:v>
                </c:pt>
                <c:pt idx="993">
                  <c:v>-54161.5</c:v>
                </c:pt>
                <c:pt idx="994">
                  <c:v>-54160.5</c:v>
                </c:pt>
                <c:pt idx="995">
                  <c:v>-54159.4</c:v>
                </c:pt>
                <c:pt idx="996">
                  <c:v>-54158.4</c:v>
                </c:pt>
                <c:pt idx="997">
                  <c:v>-54157.3</c:v>
                </c:pt>
                <c:pt idx="998">
                  <c:v>-54156.3</c:v>
                </c:pt>
                <c:pt idx="999">
                  <c:v>-54155.2</c:v>
                </c:pt>
                <c:pt idx="1000">
                  <c:v>-54154.2</c:v>
                </c:pt>
                <c:pt idx="1001">
                  <c:v>-54153.1</c:v>
                </c:pt>
                <c:pt idx="1002">
                  <c:v>-54152.1</c:v>
                </c:pt>
                <c:pt idx="1003">
                  <c:v>-54151.0</c:v>
                </c:pt>
                <c:pt idx="1004">
                  <c:v>-54150.0</c:v>
                </c:pt>
                <c:pt idx="1005">
                  <c:v>-54148.9</c:v>
                </c:pt>
                <c:pt idx="1006">
                  <c:v>-54147.8</c:v>
                </c:pt>
                <c:pt idx="1007">
                  <c:v>-54146.8</c:v>
                </c:pt>
                <c:pt idx="1008">
                  <c:v>-54145.7</c:v>
                </c:pt>
                <c:pt idx="1009">
                  <c:v>-54144.7</c:v>
                </c:pt>
                <c:pt idx="1010">
                  <c:v>-54143.6</c:v>
                </c:pt>
                <c:pt idx="1011">
                  <c:v>-54142.6</c:v>
                </c:pt>
                <c:pt idx="1012">
                  <c:v>-54141.5</c:v>
                </c:pt>
                <c:pt idx="1013">
                  <c:v>-54140.5</c:v>
                </c:pt>
                <c:pt idx="1014">
                  <c:v>-54139.4</c:v>
                </c:pt>
                <c:pt idx="1015">
                  <c:v>-54138.4</c:v>
                </c:pt>
                <c:pt idx="1016">
                  <c:v>-54137.3</c:v>
                </c:pt>
                <c:pt idx="1017">
                  <c:v>-54136.2</c:v>
                </c:pt>
                <c:pt idx="1018">
                  <c:v>-54135.2</c:v>
                </c:pt>
                <c:pt idx="1019">
                  <c:v>-54134.1</c:v>
                </c:pt>
                <c:pt idx="1020">
                  <c:v>-54133.1</c:v>
                </c:pt>
                <c:pt idx="1021">
                  <c:v>-54132.0</c:v>
                </c:pt>
                <c:pt idx="1022">
                  <c:v>-54131.0</c:v>
                </c:pt>
                <c:pt idx="1023">
                  <c:v>-54129.9</c:v>
                </c:pt>
                <c:pt idx="1024">
                  <c:v>-54128.9</c:v>
                </c:pt>
                <c:pt idx="1025">
                  <c:v>-54127.8</c:v>
                </c:pt>
                <c:pt idx="1026">
                  <c:v>-54126.8</c:v>
                </c:pt>
                <c:pt idx="1027">
                  <c:v>-54125.7</c:v>
                </c:pt>
                <c:pt idx="1028">
                  <c:v>-54124.6</c:v>
                </c:pt>
                <c:pt idx="1029">
                  <c:v>-54123.6</c:v>
                </c:pt>
                <c:pt idx="1030">
                  <c:v>-54122.5</c:v>
                </c:pt>
                <c:pt idx="1031">
                  <c:v>-54121.5</c:v>
                </c:pt>
                <c:pt idx="1032">
                  <c:v>-54120.4</c:v>
                </c:pt>
                <c:pt idx="1033">
                  <c:v>-54119.4</c:v>
                </c:pt>
                <c:pt idx="1034">
                  <c:v>-54118.3</c:v>
                </c:pt>
                <c:pt idx="1035">
                  <c:v>-54117.3</c:v>
                </c:pt>
                <c:pt idx="1036">
                  <c:v>-54116.2</c:v>
                </c:pt>
                <c:pt idx="1037">
                  <c:v>-54115.1</c:v>
                </c:pt>
                <c:pt idx="1038">
                  <c:v>-54114.1</c:v>
                </c:pt>
                <c:pt idx="1039">
                  <c:v>-54113.0</c:v>
                </c:pt>
                <c:pt idx="1040">
                  <c:v>-54112.0</c:v>
                </c:pt>
                <c:pt idx="1041">
                  <c:v>-54110.9</c:v>
                </c:pt>
                <c:pt idx="1042">
                  <c:v>-54109.9</c:v>
                </c:pt>
                <c:pt idx="1043">
                  <c:v>-54108.8</c:v>
                </c:pt>
                <c:pt idx="1044">
                  <c:v>-54107.8</c:v>
                </c:pt>
                <c:pt idx="1045">
                  <c:v>-54106.7</c:v>
                </c:pt>
                <c:pt idx="1046">
                  <c:v>-54105.7</c:v>
                </c:pt>
                <c:pt idx="1047">
                  <c:v>-54104.6</c:v>
                </c:pt>
                <c:pt idx="1048">
                  <c:v>-54103.5</c:v>
                </c:pt>
                <c:pt idx="1049">
                  <c:v>-54102.5</c:v>
                </c:pt>
                <c:pt idx="1050">
                  <c:v>-54101.4</c:v>
                </c:pt>
                <c:pt idx="1051">
                  <c:v>-54100.4</c:v>
                </c:pt>
                <c:pt idx="1052">
                  <c:v>-54099.3</c:v>
                </c:pt>
                <c:pt idx="1053">
                  <c:v>-54098.3</c:v>
                </c:pt>
                <c:pt idx="1054">
                  <c:v>-54097.2</c:v>
                </c:pt>
                <c:pt idx="1055">
                  <c:v>-54096.2</c:v>
                </c:pt>
                <c:pt idx="1056">
                  <c:v>-54095.1</c:v>
                </c:pt>
                <c:pt idx="1057">
                  <c:v>-54094.0</c:v>
                </c:pt>
                <c:pt idx="1058">
                  <c:v>-54093.0</c:v>
                </c:pt>
                <c:pt idx="1059">
                  <c:v>-54091.9</c:v>
                </c:pt>
                <c:pt idx="1060">
                  <c:v>-54090.9</c:v>
                </c:pt>
                <c:pt idx="1061">
                  <c:v>-54089.8</c:v>
                </c:pt>
                <c:pt idx="1062">
                  <c:v>-54088.8</c:v>
                </c:pt>
                <c:pt idx="1063">
                  <c:v>-54087.7</c:v>
                </c:pt>
                <c:pt idx="1064">
                  <c:v>-54086.6</c:v>
                </c:pt>
                <c:pt idx="1065">
                  <c:v>-54085.6</c:v>
                </c:pt>
                <c:pt idx="1066">
                  <c:v>-54084.5</c:v>
                </c:pt>
                <c:pt idx="1067">
                  <c:v>-54083.5</c:v>
                </c:pt>
                <c:pt idx="1068">
                  <c:v>-54082.4</c:v>
                </c:pt>
                <c:pt idx="1069">
                  <c:v>-54081.4</c:v>
                </c:pt>
                <c:pt idx="1070">
                  <c:v>-54080.3</c:v>
                </c:pt>
                <c:pt idx="1071">
                  <c:v>-54079.3</c:v>
                </c:pt>
                <c:pt idx="1072">
                  <c:v>-54078.2</c:v>
                </c:pt>
                <c:pt idx="1073">
                  <c:v>-54077.1</c:v>
                </c:pt>
                <c:pt idx="1074">
                  <c:v>-54076.1</c:v>
                </c:pt>
                <c:pt idx="1075">
                  <c:v>-54075.0</c:v>
                </c:pt>
                <c:pt idx="1076">
                  <c:v>-54074.0</c:v>
                </c:pt>
                <c:pt idx="1077">
                  <c:v>-54072.9</c:v>
                </c:pt>
                <c:pt idx="1078">
                  <c:v>-54071.9</c:v>
                </c:pt>
                <c:pt idx="1079">
                  <c:v>-54070.8</c:v>
                </c:pt>
                <c:pt idx="1080">
                  <c:v>-54069.7</c:v>
                </c:pt>
                <c:pt idx="1081">
                  <c:v>-54068.7</c:v>
                </c:pt>
                <c:pt idx="1082">
                  <c:v>-54067.6</c:v>
                </c:pt>
                <c:pt idx="1083">
                  <c:v>-54066.6</c:v>
                </c:pt>
                <c:pt idx="1084">
                  <c:v>-54065.5</c:v>
                </c:pt>
                <c:pt idx="1085">
                  <c:v>-54064.5</c:v>
                </c:pt>
                <c:pt idx="1086">
                  <c:v>-54063.4</c:v>
                </c:pt>
                <c:pt idx="1087">
                  <c:v>-54062.4</c:v>
                </c:pt>
                <c:pt idx="1088">
                  <c:v>-54061.3</c:v>
                </c:pt>
                <c:pt idx="1089">
                  <c:v>-54060.2</c:v>
                </c:pt>
                <c:pt idx="1090">
                  <c:v>-54059.2</c:v>
                </c:pt>
                <c:pt idx="1091">
                  <c:v>-54058.1</c:v>
                </c:pt>
                <c:pt idx="1092">
                  <c:v>-54057.1</c:v>
                </c:pt>
                <c:pt idx="1093">
                  <c:v>-54056.0</c:v>
                </c:pt>
                <c:pt idx="1094">
                  <c:v>-54055.0</c:v>
                </c:pt>
                <c:pt idx="1095">
                  <c:v>-54053.9</c:v>
                </c:pt>
                <c:pt idx="1096">
                  <c:v>-54052.8</c:v>
                </c:pt>
                <c:pt idx="1097">
                  <c:v>-54051.8</c:v>
                </c:pt>
                <c:pt idx="1098">
                  <c:v>-54050.7</c:v>
                </c:pt>
                <c:pt idx="1099">
                  <c:v>-54049.7</c:v>
                </c:pt>
                <c:pt idx="1100">
                  <c:v>-54048.6</c:v>
                </c:pt>
                <c:pt idx="1101">
                  <c:v>-54047.6</c:v>
                </c:pt>
                <c:pt idx="1102">
                  <c:v>-54046.5</c:v>
                </c:pt>
                <c:pt idx="1103">
                  <c:v>-54045.4</c:v>
                </c:pt>
                <c:pt idx="1104">
                  <c:v>-54044.4</c:v>
                </c:pt>
                <c:pt idx="1105">
                  <c:v>-54043.3</c:v>
                </c:pt>
                <c:pt idx="1106">
                  <c:v>-54042.3</c:v>
                </c:pt>
                <c:pt idx="1107">
                  <c:v>-54041.2</c:v>
                </c:pt>
                <c:pt idx="1108">
                  <c:v>-54040.2</c:v>
                </c:pt>
                <c:pt idx="1109">
                  <c:v>-54039.1</c:v>
                </c:pt>
                <c:pt idx="1110">
                  <c:v>-54038.0</c:v>
                </c:pt>
                <c:pt idx="1111">
                  <c:v>-54037.0</c:v>
                </c:pt>
                <c:pt idx="1112">
                  <c:v>-54035.9</c:v>
                </c:pt>
                <c:pt idx="1113">
                  <c:v>-54034.9</c:v>
                </c:pt>
                <c:pt idx="1114">
                  <c:v>-54033.8</c:v>
                </c:pt>
                <c:pt idx="1115">
                  <c:v>-54032.7</c:v>
                </c:pt>
                <c:pt idx="1116">
                  <c:v>-54031.7</c:v>
                </c:pt>
                <c:pt idx="1117">
                  <c:v>-54030.6</c:v>
                </c:pt>
                <c:pt idx="1118">
                  <c:v>-54029.6</c:v>
                </c:pt>
                <c:pt idx="1119">
                  <c:v>-54028.5</c:v>
                </c:pt>
                <c:pt idx="1120">
                  <c:v>-54027.5</c:v>
                </c:pt>
                <c:pt idx="1121">
                  <c:v>-54026.4</c:v>
                </c:pt>
                <c:pt idx="1122">
                  <c:v>-54025.3</c:v>
                </c:pt>
                <c:pt idx="1123">
                  <c:v>-54024.3</c:v>
                </c:pt>
                <c:pt idx="1124">
                  <c:v>-54023.2</c:v>
                </c:pt>
                <c:pt idx="1125">
                  <c:v>-54022.2</c:v>
                </c:pt>
                <c:pt idx="1126">
                  <c:v>-54021.1</c:v>
                </c:pt>
                <c:pt idx="1127">
                  <c:v>-54020.1</c:v>
                </c:pt>
                <c:pt idx="1128">
                  <c:v>-54019.0</c:v>
                </c:pt>
                <c:pt idx="1129">
                  <c:v>-54017.9</c:v>
                </c:pt>
                <c:pt idx="1130">
                  <c:v>-54016.9</c:v>
                </c:pt>
                <c:pt idx="1131">
                  <c:v>-54015.8</c:v>
                </c:pt>
                <c:pt idx="1132">
                  <c:v>-54014.8</c:v>
                </c:pt>
                <c:pt idx="1133">
                  <c:v>-54013.7</c:v>
                </c:pt>
                <c:pt idx="1134">
                  <c:v>-54012.6</c:v>
                </c:pt>
                <c:pt idx="1135">
                  <c:v>-54011.6</c:v>
                </c:pt>
                <c:pt idx="1136">
                  <c:v>-54010.5</c:v>
                </c:pt>
                <c:pt idx="1137">
                  <c:v>-54009.5</c:v>
                </c:pt>
                <c:pt idx="1138">
                  <c:v>-54008.4</c:v>
                </c:pt>
                <c:pt idx="1139">
                  <c:v>-54007.4</c:v>
                </c:pt>
                <c:pt idx="1140">
                  <c:v>-54006.3</c:v>
                </c:pt>
                <c:pt idx="1141">
                  <c:v>-54005.2</c:v>
                </c:pt>
                <c:pt idx="1142">
                  <c:v>-54004.2</c:v>
                </c:pt>
                <c:pt idx="1143">
                  <c:v>-54003.1</c:v>
                </c:pt>
                <c:pt idx="1144">
                  <c:v>-54002.1</c:v>
                </c:pt>
                <c:pt idx="1145">
                  <c:v>-54001.0</c:v>
                </c:pt>
                <c:pt idx="1146">
                  <c:v>-53999.9</c:v>
                </c:pt>
                <c:pt idx="1147">
                  <c:v>-53998.9</c:v>
                </c:pt>
                <c:pt idx="1148">
                  <c:v>-53997.8</c:v>
                </c:pt>
                <c:pt idx="1149">
                  <c:v>-53996.8</c:v>
                </c:pt>
                <c:pt idx="1150">
                  <c:v>-53995.7</c:v>
                </c:pt>
                <c:pt idx="1151">
                  <c:v>-53994.6</c:v>
                </c:pt>
                <c:pt idx="1152">
                  <c:v>-53993.6</c:v>
                </c:pt>
                <c:pt idx="1153">
                  <c:v>-53992.5</c:v>
                </c:pt>
                <c:pt idx="1154">
                  <c:v>-53991.5</c:v>
                </c:pt>
                <c:pt idx="1155">
                  <c:v>-53990.4</c:v>
                </c:pt>
                <c:pt idx="1156">
                  <c:v>-53989.4</c:v>
                </c:pt>
                <c:pt idx="1157">
                  <c:v>-53988.3</c:v>
                </c:pt>
                <c:pt idx="1158">
                  <c:v>-53987.2</c:v>
                </c:pt>
                <c:pt idx="1159">
                  <c:v>-53986.2</c:v>
                </c:pt>
                <c:pt idx="1160">
                  <c:v>-53985.1</c:v>
                </c:pt>
                <c:pt idx="1161">
                  <c:v>-53984.1</c:v>
                </c:pt>
                <c:pt idx="1162">
                  <c:v>-53983.0</c:v>
                </c:pt>
                <c:pt idx="1163">
                  <c:v>-53981.9</c:v>
                </c:pt>
                <c:pt idx="1164">
                  <c:v>-53980.9</c:v>
                </c:pt>
                <c:pt idx="1165">
                  <c:v>-53979.8</c:v>
                </c:pt>
                <c:pt idx="1166">
                  <c:v>-53978.8</c:v>
                </c:pt>
                <c:pt idx="1167">
                  <c:v>-53977.7</c:v>
                </c:pt>
                <c:pt idx="1168">
                  <c:v>-53976.6</c:v>
                </c:pt>
                <c:pt idx="1169">
                  <c:v>-53975.6</c:v>
                </c:pt>
                <c:pt idx="1170">
                  <c:v>-53974.5</c:v>
                </c:pt>
                <c:pt idx="1171">
                  <c:v>-53973.5</c:v>
                </c:pt>
                <c:pt idx="1172">
                  <c:v>-53972.4</c:v>
                </c:pt>
                <c:pt idx="1173">
                  <c:v>-53971.3</c:v>
                </c:pt>
                <c:pt idx="1174">
                  <c:v>-53970.3</c:v>
                </c:pt>
                <c:pt idx="1175">
                  <c:v>-53969.2</c:v>
                </c:pt>
                <c:pt idx="1176">
                  <c:v>-53968.2</c:v>
                </c:pt>
                <c:pt idx="1177">
                  <c:v>-53967.1</c:v>
                </c:pt>
                <c:pt idx="1178">
                  <c:v>-53966.0</c:v>
                </c:pt>
                <c:pt idx="1179">
                  <c:v>-53965.0</c:v>
                </c:pt>
                <c:pt idx="1180">
                  <c:v>-53963.9</c:v>
                </c:pt>
                <c:pt idx="1181">
                  <c:v>-53962.9</c:v>
                </c:pt>
                <c:pt idx="1182">
                  <c:v>-53961.8</c:v>
                </c:pt>
                <c:pt idx="1183">
                  <c:v>-53960.7</c:v>
                </c:pt>
                <c:pt idx="1184">
                  <c:v>-53959.7</c:v>
                </c:pt>
                <c:pt idx="1185">
                  <c:v>-53958.6</c:v>
                </c:pt>
                <c:pt idx="1186">
                  <c:v>-53957.6</c:v>
                </c:pt>
                <c:pt idx="1187">
                  <c:v>-53956.5</c:v>
                </c:pt>
                <c:pt idx="1188">
                  <c:v>-53955.4</c:v>
                </c:pt>
                <c:pt idx="1189">
                  <c:v>-53954.4</c:v>
                </c:pt>
                <c:pt idx="1190">
                  <c:v>-53953.3</c:v>
                </c:pt>
                <c:pt idx="1191">
                  <c:v>-53952.3</c:v>
                </c:pt>
                <c:pt idx="1192">
                  <c:v>-53951.2</c:v>
                </c:pt>
                <c:pt idx="1193">
                  <c:v>-53950.1</c:v>
                </c:pt>
                <c:pt idx="1194">
                  <c:v>-53949.1</c:v>
                </c:pt>
                <c:pt idx="1195">
                  <c:v>-53948.0</c:v>
                </c:pt>
                <c:pt idx="1196">
                  <c:v>-53947.0</c:v>
                </c:pt>
                <c:pt idx="1197">
                  <c:v>-53945.9</c:v>
                </c:pt>
                <c:pt idx="1198">
                  <c:v>-53944.8</c:v>
                </c:pt>
                <c:pt idx="1199">
                  <c:v>-53943.8</c:v>
                </c:pt>
                <c:pt idx="1200">
                  <c:v>-53942.7</c:v>
                </c:pt>
                <c:pt idx="1201">
                  <c:v>-53941.7</c:v>
                </c:pt>
                <c:pt idx="1202">
                  <c:v>-53940.6</c:v>
                </c:pt>
                <c:pt idx="1203">
                  <c:v>-53939.5</c:v>
                </c:pt>
                <c:pt idx="1204">
                  <c:v>-53938.5</c:v>
                </c:pt>
                <c:pt idx="1205">
                  <c:v>-53937.4</c:v>
                </c:pt>
                <c:pt idx="1206">
                  <c:v>-53936.4</c:v>
                </c:pt>
                <c:pt idx="1207">
                  <c:v>-53935.3</c:v>
                </c:pt>
                <c:pt idx="1208">
                  <c:v>-53934.2</c:v>
                </c:pt>
                <c:pt idx="1209">
                  <c:v>-53933.2</c:v>
                </c:pt>
                <c:pt idx="1210">
                  <c:v>-53932.1</c:v>
                </c:pt>
                <c:pt idx="1211">
                  <c:v>-53931.1</c:v>
                </c:pt>
                <c:pt idx="1212">
                  <c:v>-53930.0</c:v>
                </c:pt>
                <c:pt idx="1213">
                  <c:v>-53928.9</c:v>
                </c:pt>
                <c:pt idx="1214">
                  <c:v>-53927.9</c:v>
                </c:pt>
                <c:pt idx="1215">
                  <c:v>-53926.8</c:v>
                </c:pt>
                <c:pt idx="1216">
                  <c:v>-53925.8</c:v>
                </c:pt>
                <c:pt idx="1217">
                  <c:v>-53924.7</c:v>
                </c:pt>
                <c:pt idx="1218">
                  <c:v>-53923.6</c:v>
                </c:pt>
                <c:pt idx="1219">
                  <c:v>-53922.6</c:v>
                </c:pt>
                <c:pt idx="1220">
                  <c:v>-53921.5</c:v>
                </c:pt>
                <c:pt idx="1221">
                  <c:v>-53920.4</c:v>
                </c:pt>
                <c:pt idx="1222">
                  <c:v>-53919.4</c:v>
                </c:pt>
                <c:pt idx="1223">
                  <c:v>-53918.3</c:v>
                </c:pt>
                <c:pt idx="1224">
                  <c:v>-53917.3</c:v>
                </c:pt>
                <c:pt idx="1225">
                  <c:v>-53916.2</c:v>
                </c:pt>
                <c:pt idx="1226">
                  <c:v>-53915.1</c:v>
                </c:pt>
                <c:pt idx="1227">
                  <c:v>-53914.1</c:v>
                </c:pt>
                <c:pt idx="1228">
                  <c:v>-53913.0</c:v>
                </c:pt>
                <c:pt idx="1229">
                  <c:v>-53912.0</c:v>
                </c:pt>
                <c:pt idx="1230">
                  <c:v>-53910.9</c:v>
                </c:pt>
                <c:pt idx="1231">
                  <c:v>-53909.8</c:v>
                </c:pt>
                <c:pt idx="1232">
                  <c:v>-53908.8</c:v>
                </c:pt>
                <c:pt idx="1233">
                  <c:v>-53907.7</c:v>
                </c:pt>
                <c:pt idx="1234">
                  <c:v>-53906.6</c:v>
                </c:pt>
                <c:pt idx="1235">
                  <c:v>-53905.6</c:v>
                </c:pt>
                <c:pt idx="1236">
                  <c:v>-53904.5</c:v>
                </c:pt>
                <c:pt idx="1237">
                  <c:v>-53903.5</c:v>
                </c:pt>
                <c:pt idx="1238">
                  <c:v>-53902.4</c:v>
                </c:pt>
                <c:pt idx="1239">
                  <c:v>-53901.3</c:v>
                </c:pt>
                <c:pt idx="1240">
                  <c:v>-53900.3</c:v>
                </c:pt>
                <c:pt idx="1241">
                  <c:v>-53899.2</c:v>
                </c:pt>
                <c:pt idx="1242">
                  <c:v>-53898.2</c:v>
                </c:pt>
                <c:pt idx="1243">
                  <c:v>-53897.1</c:v>
                </c:pt>
                <c:pt idx="1244">
                  <c:v>-53896.0</c:v>
                </c:pt>
                <c:pt idx="1245">
                  <c:v>-53895.0</c:v>
                </c:pt>
                <c:pt idx="1246">
                  <c:v>-53893.9</c:v>
                </c:pt>
                <c:pt idx="1247">
                  <c:v>-53892.8</c:v>
                </c:pt>
                <c:pt idx="1248">
                  <c:v>-53891.8</c:v>
                </c:pt>
                <c:pt idx="1249">
                  <c:v>-53890.7</c:v>
                </c:pt>
                <c:pt idx="1250">
                  <c:v>-53889.7</c:v>
                </c:pt>
                <c:pt idx="1251">
                  <c:v>-53888.6</c:v>
                </c:pt>
                <c:pt idx="1252">
                  <c:v>-53887.5</c:v>
                </c:pt>
                <c:pt idx="1253">
                  <c:v>-53886.5</c:v>
                </c:pt>
                <c:pt idx="1254">
                  <c:v>-53885.4</c:v>
                </c:pt>
                <c:pt idx="1255">
                  <c:v>-53884.3</c:v>
                </c:pt>
                <c:pt idx="1256">
                  <c:v>-53883.3</c:v>
                </c:pt>
                <c:pt idx="1257">
                  <c:v>-53882.2</c:v>
                </c:pt>
                <c:pt idx="1258">
                  <c:v>-53881.2</c:v>
                </c:pt>
                <c:pt idx="1259">
                  <c:v>-53880.1</c:v>
                </c:pt>
                <c:pt idx="1260">
                  <c:v>-53879.0</c:v>
                </c:pt>
                <c:pt idx="1261">
                  <c:v>-53878.0</c:v>
                </c:pt>
                <c:pt idx="1262">
                  <c:v>-53876.9</c:v>
                </c:pt>
                <c:pt idx="1263">
                  <c:v>-53875.8</c:v>
                </c:pt>
                <c:pt idx="1264">
                  <c:v>-53874.8</c:v>
                </c:pt>
                <c:pt idx="1265">
                  <c:v>-53873.7</c:v>
                </c:pt>
                <c:pt idx="1266">
                  <c:v>-53872.7</c:v>
                </c:pt>
                <c:pt idx="1267">
                  <c:v>-53871.6</c:v>
                </c:pt>
                <c:pt idx="1268">
                  <c:v>-53870.5</c:v>
                </c:pt>
                <c:pt idx="1269">
                  <c:v>-53869.5</c:v>
                </c:pt>
                <c:pt idx="1270">
                  <c:v>-53868.4</c:v>
                </c:pt>
                <c:pt idx="1271">
                  <c:v>-53867.3</c:v>
                </c:pt>
                <c:pt idx="1272">
                  <c:v>-53866.3</c:v>
                </c:pt>
                <c:pt idx="1273">
                  <c:v>-53865.2</c:v>
                </c:pt>
                <c:pt idx="1274">
                  <c:v>-53864.2</c:v>
                </c:pt>
                <c:pt idx="1275">
                  <c:v>-53863.1</c:v>
                </c:pt>
                <c:pt idx="1276">
                  <c:v>-53862.0</c:v>
                </c:pt>
                <c:pt idx="1277">
                  <c:v>-53861.0</c:v>
                </c:pt>
                <c:pt idx="1278">
                  <c:v>-53859.9</c:v>
                </c:pt>
                <c:pt idx="1279">
                  <c:v>-53858.8</c:v>
                </c:pt>
                <c:pt idx="1280">
                  <c:v>-53857.8</c:v>
                </c:pt>
                <c:pt idx="1281">
                  <c:v>-53856.7</c:v>
                </c:pt>
                <c:pt idx="1282">
                  <c:v>-53855.7</c:v>
                </c:pt>
                <c:pt idx="1283">
                  <c:v>-53854.6</c:v>
                </c:pt>
                <c:pt idx="1284">
                  <c:v>-53853.5</c:v>
                </c:pt>
                <c:pt idx="1285">
                  <c:v>-53852.5</c:v>
                </c:pt>
                <c:pt idx="1286">
                  <c:v>-53851.4</c:v>
                </c:pt>
                <c:pt idx="1287">
                  <c:v>-53850.3</c:v>
                </c:pt>
                <c:pt idx="1288">
                  <c:v>-53849.3</c:v>
                </c:pt>
                <c:pt idx="1289">
                  <c:v>-53848.2</c:v>
                </c:pt>
                <c:pt idx="1290">
                  <c:v>-53847.1</c:v>
                </c:pt>
                <c:pt idx="1291">
                  <c:v>-53846.1</c:v>
                </c:pt>
                <c:pt idx="1292">
                  <c:v>-53845.0</c:v>
                </c:pt>
                <c:pt idx="1293">
                  <c:v>-53844.0</c:v>
                </c:pt>
                <c:pt idx="1294">
                  <c:v>-53842.9</c:v>
                </c:pt>
                <c:pt idx="1295">
                  <c:v>-53841.8</c:v>
                </c:pt>
                <c:pt idx="1296">
                  <c:v>-53840.8</c:v>
                </c:pt>
                <c:pt idx="1297">
                  <c:v>-53839.7</c:v>
                </c:pt>
                <c:pt idx="1298">
                  <c:v>-53838.6</c:v>
                </c:pt>
                <c:pt idx="1299">
                  <c:v>-53837.6</c:v>
                </c:pt>
                <c:pt idx="1300">
                  <c:v>-53836.5</c:v>
                </c:pt>
                <c:pt idx="1301">
                  <c:v>-53835.4</c:v>
                </c:pt>
                <c:pt idx="1302">
                  <c:v>-53834.4</c:v>
                </c:pt>
                <c:pt idx="1303">
                  <c:v>-53833.3</c:v>
                </c:pt>
                <c:pt idx="1304">
                  <c:v>-53832.3</c:v>
                </c:pt>
                <c:pt idx="1305">
                  <c:v>-53831.2</c:v>
                </c:pt>
                <c:pt idx="1306">
                  <c:v>-53830.1</c:v>
                </c:pt>
                <c:pt idx="1307">
                  <c:v>-53829.1</c:v>
                </c:pt>
                <c:pt idx="1308">
                  <c:v>-53828.0</c:v>
                </c:pt>
                <c:pt idx="1309">
                  <c:v>-53826.9</c:v>
                </c:pt>
                <c:pt idx="1310">
                  <c:v>-53825.9</c:v>
                </c:pt>
                <c:pt idx="1311">
                  <c:v>-53824.8</c:v>
                </c:pt>
                <c:pt idx="1312">
                  <c:v>-53823.7</c:v>
                </c:pt>
                <c:pt idx="1313">
                  <c:v>-53822.7</c:v>
                </c:pt>
                <c:pt idx="1314">
                  <c:v>-53821.6</c:v>
                </c:pt>
                <c:pt idx="1315">
                  <c:v>-53820.5</c:v>
                </c:pt>
                <c:pt idx="1316">
                  <c:v>-53819.5</c:v>
                </c:pt>
                <c:pt idx="1317">
                  <c:v>-53818.4</c:v>
                </c:pt>
                <c:pt idx="1318">
                  <c:v>-53817.4</c:v>
                </c:pt>
                <c:pt idx="1319">
                  <c:v>-53816.3</c:v>
                </c:pt>
                <c:pt idx="1320">
                  <c:v>-53815.2</c:v>
                </c:pt>
                <c:pt idx="1321">
                  <c:v>-53814.2</c:v>
                </c:pt>
                <c:pt idx="1322">
                  <c:v>-53813.1</c:v>
                </c:pt>
                <c:pt idx="1323">
                  <c:v>-53812.0</c:v>
                </c:pt>
                <c:pt idx="1324">
                  <c:v>-53811.0</c:v>
                </c:pt>
                <c:pt idx="1325">
                  <c:v>-53809.9</c:v>
                </c:pt>
                <c:pt idx="1326">
                  <c:v>-53808.8</c:v>
                </c:pt>
                <c:pt idx="1327">
                  <c:v>-53807.8</c:v>
                </c:pt>
                <c:pt idx="1328">
                  <c:v>-53806.7</c:v>
                </c:pt>
                <c:pt idx="1329">
                  <c:v>-53805.6</c:v>
                </c:pt>
                <c:pt idx="1330">
                  <c:v>-53804.6</c:v>
                </c:pt>
                <c:pt idx="1331">
                  <c:v>-53803.5</c:v>
                </c:pt>
                <c:pt idx="1332">
                  <c:v>-53802.5</c:v>
                </c:pt>
                <c:pt idx="1333">
                  <c:v>-53801.4</c:v>
                </c:pt>
                <c:pt idx="1334">
                  <c:v>-53800.3</c:v>
                </c:pt>
                <c:pt idx="1335">
                  <c:v>-53799.3</c:v>
                </c:pt>
                <c:pt idx="1336">
                  <c:v>-53798.2</c:v>
                </c:pt>
                <c:pt idx="1337">
                  <c:v>-53797.1</c:v>
                </c:pt>
                <c:pt idx="1338">
                  <c:v>-53796.1</c:v>
                </c:pt>
                <c:pt idx="1339">
                  <c:v>-53795.0</c:v>
                </c:pt>
                <c:pt idx="1340">
                  <c:v>-53793.9</c:v>
                </c:pt>
                <c:pt idx="1341">
                  <c:v>-53792.9</c:v>
                </c:pt>
                <c:pt idx="1342">
                  <c:v>-53791.8</c:v>
                </c:pt>
                <c:pt idx="1343">
                  <c:v>-53790.7</c:v>
                </c:pt>
                <c:pt idx="1344">
                  <c:v>-53789.7</c:v>
                </c:pt>
                <c:pt idx="1345">
                  <c:v>-53788.6</c:v>
                </c:pt>
                <c:pt idx="1346">
                  <c:v>-53787.5</c:v>
                </c:pt>
                <c:pt idx="1347">
                  <c:v>-53786.5</c:v>
                </c:pt>
                <c:pt idx="1348">
                  <c:v>-53785.4</c:v>
                </c:pt>
                <c:pt idx="1349">
                  <c:v>-53784.3</c:v>
                </c:pt>
                <c:pt idx="1350">
                  <c:v>-53783.3</c:v>
                </c:pt>
                <c:pt idx="1351">
                  <c:v>-53782.2</c:v>
                </c:pt>
                <c:pt idx="1352">
                  <c:v>-53781.1</c:v>
                </c:pt>
                <c:pt idx="1353">
                  <c:v>-53780.1</c:v>
                </c:pt>
                <c:pt idx="1354">
                  <c:v>-53779.0</c:v>
                </c:pt>
                <c:pt idx="1355">
                  <c:v>-53778.0</c:v>
                </c:pt>
                <c:pt idx="1356">
                  <c:v>-53776.9</c:v>
                </c:pt>
                <c:pt idx="1357">
                  <c:v>-53775.8</c:v>
                </c:pt>
                <c:pt idx="1358">
                  <c:v>-53774.8</c:v>
                </c:pt>
                <c:pt idx="1359">
                  <c:v>-53773.7</c:v>
                </c:pt>
                <c:pt idx="1360">
                  <c:v>-53772.6</c:v>
                </c:pt>
                <c:pt idx="1361">
                  <c:v>-53771.6</c:v>
                </c:pt>
                <c:pt idx="1362">
                  <c:v>-53770.5</c:v>
                </c:pt>
                <c:pt idx="1363">
                  <c:v>-53769.4</c:v>
                </c:pt>
                <c:pt idx="1364">
                  <c:v>-53768.4</c:v>
                </c:pt>
                <c:pt idx="1365">
                  <c:v>-53767.3</c:v>
                </c:pt>
                <c:pt idx="1366">
                  <c:v>-53766.2</c:v>
                </c:pt>
                <c:pt idx="1367">
                  <c:v>-53765.2</c:v>
                </c:pt>
                <c:pt idx="1368">
                  <c:v>-53764.1</c:v>
                </c:pt>
                <c:pt idx="1369">
                  <c:v>-53763.0</c:v>
                </c:pt>
                <c:pt idx="1370">
                  <c:v>-53762.0</c:v>
                </c:pt>
                <c:pt idx="1371">
                  <c:v>-53760.9</c:v>
                </c:pt>
                <c:pt idx="1372">
                  <c:v>-53759.8</c:v>
                </c:pt>
                <c:pt idx="1373">
                  <c:v>-53758.8</c:v>
                </c:pt>
                <c:pt idx="1374">
                  <c:v>-53757.7</c:v>
                </c:pt>
                <c:pt idx="1375">
                  <c:v>-53756.6</c:v>
                </c:pt>
                <c:pt idx="1376">
                  <c:v>-53755.6</c:v>
                </c:pt>
                <c:pt idx="1377">
                  <c:v>-53754.5</c:v>
                </c:pt>
                <c:pt idx="1378">
                  <c:v>-53753.4</c:v>
                </c:pt>
                <c:pt idx="1379">
                  <c:v>-53752.4</c:v>
                </c:pt>
                <c:pt idx="1380">
                  <c:v>-53751.3</c:v>
                </c:pt>
                <c:pt idx="1381">
                  <c:v>-53750.2</c:v>
                </c:pt>
                <c:pt idx="1382">
                  <c:v>-53749.2</c:v>
                </c:pt>
                <c:pt idx="1383">
                  <c:v>-53748.1</c:v>
                </c:pt>
                <c:pt idx="1384">
                  <c:v>-53747.0</c:v>
                </c:pt>
                <c:pt idx="1385">
                  <c:v>-53746.0</c:v>
                </c:pt>
                <c:pt idx="1386">
                  <c:v>-53744.9</c:v>
                </c:pt>
                <c:pt idx="1387">
                  <c:v>-53743.8</c:v>
                </c:pt>
                <c:pt idx="1388">
                  <c:v>-53742.8</c:v>
                </c:pt>
                <c:pt idx="1389">
                  <c:v>-53741.7</c:v>
                </c:pt>
                <c:pt idx="1390">
                  <c:v>-53740.6</c:v>
                </c:pt>
                <c:pt idx="1391">
                  <c:v>-53739.6</c:v>
                </c:pt>
                <c:pt idx="1392">
                  <c:v>-53738.5</c:v>
                </c:pt>
                <c:pt idx="1393">
                  <c:v>-53737.4</c:v>
                </c:pt>
                <c:pt idx="1394">
                  <c:v>-53736.4</c:v>
                </c:pt>
                <c:pt idx="1395">
                  <c:v>-53735.3</c:v>
                </c:pt>
                <c:pt idx="1396">
                  <c:v>-53734.2</c:v>
                </c:pt>
                <c:pt idx="1397">
                  <c:v>-53733.2</c:v>
                </c:pt>
                <c:pt idx="1398">
                  <c:v>-53732.1</c:v>
                </c:pt>
                <c:pt idx="1399">
                  <c:v>-53731.0</c:v>
                </c:pt>
                <c:pt idx="1400">
                  <c:v>-53730.0</c:v>
                </c:pt>
                <c:pt idx="1401">
                  <c:v>-53728.9</c:v>
                </c:pt>
                <c:pt idx="1402">
                  <c:v>-53727.8</c:v>
                </c:pt>
                <c:pt idx="1403">
                  <c:v>-53726.8</c:v>
                </c:pt>
                <c:pt idx="1404">
                  <c:v>-53725.7</c:v>
                </c:pt>
                <c:pt idx="1405">
                  <c:v>-53724.6</c:v>
                </c:pt>
                <c:pt idx="1406">
                  <c:v>-53723.6</c:v>
                </c:pt>
                <c:pt idx="1407">
                  <c:v>-53722.5</c:v>
                </c:pt>
                <c:pt idx="1408">
                  <c:v>-53721.4</c:v>
                </c:pt>
                <c:pt idx="1409">
                  <c:v>-53720.4</c:v>
                </c:pt>
                <c:pt idx="1410">
                  <c:v>-53719.3</c:v>
                </c:pt>
                <c:pt idx="1411">
                  <c:v>-53718.2</c:v>
                </c:pt>
                <c:pt idx="1412">
                  <c:v>-53717.2</c:v>
                </c:pt>
                <c:pt idx="1413">
                  <c:v>-53716.1</c:v>
                </c:pt>
                <c:pt idx="1414">
                  <c:v>-53715.0</c:v>
                </c:pt>
                <c:pt idx="1415">
                  <c:v>-53714.0</c:v>
                </c:pt>
                <c:pt idx="1416">
                  <c:v>-53712.9</c:v>
                </c:pt>
                <c:pt idx="1417">
                  <c:v>-53711.8</c:v>
                </c:pt>
                <c:pt idx="1418">
                  <c:v>-53710.8</c:v>
                </c:pt>
                <c:pt idx="1419">
                  <c:v>-53709.7</c:v>
                </c:pt>
                <c:pt idx="1420">
                  <c:v>-53708.6</c:v>
                </c:pt>
                <c:pt idx="1421">
                  <c:v>-53707.5</c:v>
                </c:pt>
                <c:pt idx="1422">
                  <c:v>-53706.5</c:v>
                </c:pt>
                <c:pt idx="1423">
                  <c:v>-53705.4</c:v>
                </c:pt>
                <c:pt idx="1424">
                  <c:v>-53704.3</c:v>
                </c:pt>
                <c:pt idx="1425">
                  <c:v>-53703.3</c:v>
                </c:pt>
                <c:pt idx="1426">
                  <c:v>-53702.2</c:v>
                </c:pt>
                <c:pt idx="1427">
                  <c:v>-53701.1</c:v>
                </c:pt>
                <c:pt idx="1428">
                  <c:v>-53700.1</c:v>
                </c:pt>
                <c:pt idx="1429">
                  <c:v>-53699.0</c:v>
                </c:pt>
                <c:pt idx="1430">
                  <c:v>-53697.9</c:v>
                </c:pt>
                <c:pt idx="1431">
                  <c:v>-53696.9</c:v>
                </c:pt>
                <c:pt idx="1432">
                  <c:v>-53695.8</c:v>
                </c:pt>
                <c:pt idx="1433">
                  <c:v>-53694.7</c:v>
                </c:pt>
                <c:pt idx="1434">
                  <c:v>-53693.7</c:v>
                </c:pt>
                <c:pt idx="1435">
                  <c:v>-53692.6</c:v>
                </c:pt>
                <c:pt idx="1436">
                  <c:v>-53691.5</c:v>
                </c:pt>
                <c:pt idx="1437">
                  <c:v>-53690.5</c:v>
                </c:pt>
                <c:pt idx="1438">
                  <c:v>-53689.4</c:v>
                </c:pt>
                <c:pt idx="1439">
                  <c:v>-53688.3</c:v>
                </c:pt>
                <c:pt idx="1440">
                  <c:v>-53687.3</c:v>
                </c:pt>
                <c:pt idx="1441">
                  <c:v>-53686.2</c:v>
                </c:pt>
                <c:pt idx="1442">
                  <c:v>-53685.1</c:v>
                </c:pt>
                <c:pt idx="1443">
                  <c:v>-53684.0</c:v>
                </c:pt>
                <c:pt idx="1444">
                  <c:v>-53683.0</c:v>
                </c:pt>
                <c:pt idx="1445">
                  <c:v>-53681.9</c:v>
                </c:pt>
                <c:pt idx="1446">
                  <c:v>-53680.8</c:v>
                </c:pt>
                <c:pt idx="1447">
                  <c:v>-53679.8</c:v>
                </c:pt>
                <c:pt idx="1448">
                  <c:v>-53678.7</c:v>
                </c:pt>
                <c:pt idx="1449">
                  <c:v>-53677.6</c:v>
                </c:pt>
                <c:pt idx="1450">
                  <c:v>-53676.6</c:v>
                </c:pt>
                <c:pt idx="1451">
                  <c:v>-53675.5</c:v>
                </c:pt>
                <c:pt idx="1452">
                  <c:v>-53674.4</c:v>
                </c:pt>
                <c:pt idx="1453">
                  <c:v>-53673.4</c:v>
                </c:pt>
                <c:pt idx="1454">
                  <c:v>-53672.3</c:v>
                </c:pt>
                <c:pt idx="1455">
                  <c:v>-53671.2</c:v>
                </c:pt>
                <c:pt idx="1456">
                  <c:v>-53670.2</c:v>
                </c:pt>
                <c:pt idx="1457">
                  <c:v>-53669.1</c:v>
                </c:pt>
                <c:pt idx="1458">
                  <c:v>-53668.0</c:v>
                </c:pt>
                <c:pt idx="1459">
                  <c:v>-53666.9</c:v>
                </c:pt>
                <c:pt idx="1460">
                  <c:v>-53665.9</c:v>
                </c:pt>
                <c:pt idx="1461">
                  <c:v>-53664.8</c:v>
                </c:pt>
                <c:pt idx="1462">
                  <c:v>-53663.7</c:v>
                </c:pt>
                <c:pt idx="1463">
                  <c:v>-53662.7</c:v>
                </c:pt>
                <c:pt idx="1464">
                  <c:v>-53661.6</c:v>
                </c:pt>
                <c:pt idx="1465">
                  <c:v>-53660.5</c:v>
                </c:pt>
                <c:pt idx="1466">
                  <c:v>-53659.5</c:v>
                </c:pt>
                <c:pt idx="1467">
                  <c:v>-53658.4</c:v>
                </c:pt>
                <c:pt idx="1468">
                  <c:v>-53657.3</c:v>
                </c:pt>
                <c:pt idx="1469">
                  <c:v>-53656.3</c:v>
                </c:pt>
                <c:pt idx="1470">
                  <c:v>-53655.2</c:v>
                </c:pt>
                <c:pt idx="1471">
                  <c:v>-53654.1</c:v>
                </c:pt>
                <c:pt idx="1472">
                  <c:v>-53653.0</c:v>
                </c:pt>
                <c:pt idx="1473">
                  <c:v>-53652.0</c:v>
                </c:pt>
                <c:pt idx="1474">
                  <c:v>-53650.9</c:v>
                </c:pt>
                <c:pt idx="1475">
                  <c:v>-53649.8</c:v>
                </c:pt>
                <c:pt idx="1476">
                  <c:v>-53648.8</c:v>
                </c:pt>
                <c:pt idx="1477">
                  <c:v>-53647.7</c:v>
                </c:pt>
                <c:pt idx="1478">
                  <c:v>-53646.6</c:v>
                </c:pt>
                <c:pt idx="1479">
                  <c:v>-53645.6</c:v>
                </c:pt>
                <c:pt idx="1480">
                  <c:v>-53644.5</c:v>
                </c:pt>
                <c:pt idx="1481">
                  <c:v>-53643.4</c:v>
                </c:pt>
                <c:pt idx="1482">
                  <c:v>-53642.3</c:v>
                </c:pt>
                <c:pt idx="1483">
                  <c:v>-53641.3</c:v>
                </c:pt>
                <c:pt idx="1484">
                  <c:v>-53640.2</c:v>
                </c:pt>
                <c:pt idx="1485">
                  <c:v>-53639.1</c:v>
                </c:pt>
                <c:pt idx="1486">
                  <c:v>-53638.1</c:v>
                </c:pt>
                <c:pt idx="1487">
                  <c:v>-53637.0</c:v>
                </c:pt>
                <c:pt idx="1488">
                  <c:v>-53635.9</c:v>
                </c:pt>
                <c:pt idx="1489">
                  <c:v>-53634.9</c:v>
                </c:pt>
                <c:pt idx="1490">
                  <c:v>-53633.8</c:v>
                </c:pt>
                <c:pt idx="1491">
                  <c:v>-53632.7</c:v>
                </c:pt>
                <c:pt idx="1492">
                  <c:v>-53631.6</c:v>
                </c:pt>
                <c:pt idx="1493">
                  <c:v>-53630.6</c:v>
                </c:pt>
                <c:pt idx="1494">
                  <c:v>-53629.5</c:v>
                </c:pt>
                <c:pt idx="1495">
                  <c:v>-53628.4</c:v>
                </c:pt>
                <c:pt idx="1496">
                  <c:v>-53627.4</c:v>
                </c:pt>
                <c:pt idx="1497">
                  <c:v>-53626.3</c:v>
                </c:pt>
                <c:pt idx="1498">
                  <c:v>-53625.2</c:v>
                </c:pt>
                <c:pt idx="1499">
                  <c:v>-53624.2</c:v>
                </c:pt>
                <c:pt idx="1500">
                  <c:v>-53623.1</c:v>
                </c:pt>
                <c:pt idx="1501">
                  <c:v>-53622.0</c:v>
                </c:pt>
                <c:pt idx="1502">
                  <c:v>-53620.9</c:v>
                </c:pt>
                <c:pt idx="1503">
                  <c:v>-53619.9</c:v>
                </c:pt>
                <c:pt idx="1504">
                  <c:v>-53618.8</c:v>
                </c:pt>
                <c:pt idx="1505">
                  <c:v>-53617.7</c:v>
                </c:pt>
                <c:pt idx="1506">
                  <c:v>-53616.7</c:v>
                </c:pt>
                <c:pt idx="1507">
                  <c:v>-53615.6</c:v>
                </c:pt>
                <c:pt idx="1508">
                  <c:v>-53614.5</c:v>
                </c:pt>
                <c:pt idx="1509">
                  <c:v>-53613.5</c:v>
                </c:pt>
                <c:pt idx="1510">
                  <c:v>-53612.4</c:v>
                </c:pt>
                <c:pt idx="1511">
                  <c:v>-53611.3</c:v>
                </c:pt>
                <c:pt idx="1512">
                  <c:v>-53610.2</c:v>
                </c:pt>
                <c:pt idx="1513">
                  <c:v>-53609.2</c:v>
                </c:pt>
                <c:pt idx="1514">
                  <c:v>-53608.1</c:v>
                </c:pt>
                <c:pt idx="1515">
                  <c:v>-53607.0</c:v>
                </c:pt>
                <c:pt idx="1516">
                  <c:v>-53606.0</c:v>
                </c:pt>
                <c:pt idx="1517">
                  <c:v>-53604.9</c:v>
                </c:pt>
                <c:pt idx="1518">
                  <c:v>-53603.8</c:v>
                </c:pt>
                <c:pt idx="1519">
                  <c:v>-53602.7</c:v>
                </c:pt>
                <c:pt idx="1520">
                  <c:v>-53601.7</c:v>
                </c:pt>
                <c:pt idx="1521">
                  <c:v>-53600.6</c:v>
                </c:pt>
                <c:pt idx="1522">
                  <c:v>-53599.5</c:v>
                </c:pt>
                <c:pt idx="1523">
                  <c:v>-53598.5</c:v>
                </c:pt>
                <c:pt idx="1524">
                  <c:v>-53597.4</c:v>
                </c:pt>
                <c:pt idx="1525">
                  <c:v>-53596.3</c:v>
                </c:pt>
                <c:pt idx="1526">
                  <c:v>-53595.2</c:v>
                </c:pt>
                <c:pt idx="1527">
                  <c:v>-53594.2</c:v>
                </c:pt>
                <c:pt idx="1528">
                  <c:v>-53593.1</c:v>
                </c:pt>
                <c:pt idx="1529">
                  <c:v>-53592.0</c:v>
                </c:pt>
                <c:pt idx="1530">
                  <c:v>-53591.0</c:v>
                </c:pt>
                <c:pt idx="1531">
                  <c:v>-53589.9</c:v>
                </c:pt>
                <c:pt idx="1532">
                  <c:v>-53588.8</c:v>
                </c:pt>
                <c:pt idx="1533">
                  <c:v>-53587.7</c:v>
                </c:pt>
                <c:pt idx="1534">
                  <c:v>-53586.7</c:v>
                </c:pt>
                <c:pt idx="1535">
                  <c:v>-53585.6</c:v>
                </c:pt>
                <c:pt idx="1536">
                  <c:v>-53584.5</c:v>
                </c:pt>
                <c:pt idx="1537">
                  <c:v>-53583.5</c:v>
                </c:pt>
                <c:pt idx="1538">
                  <c:v>-53582.4</c:v>
                </c:pt>
                <c:pt idx="1539">
                  <c:v>-53581.3</c:v>
                </c:pt>
                <c:pt idx="1540">
                  <c:v>-53580.2</c:v>
                </c:pt>
                <c:pt idx="1541">
                  <c:v>-53579.2</c:v>
                </c:pt>
                <c:pt idx="1542">
                  <c:v>-53578.1</c:v>
                </c:pt>
                <c:pt idx="1543">
                  <c:v>-53577.0</c:v>
                </c:pt>
                <c:pt idx="1544">
                  <c:v>-53576.0</c:v>
                </c:pt>
                <c:pt idx="1545">
                  <c:v>-53574.9</c:v>
                </c:pt>
                <c:pt idx="1546">
                  <c:v>-53573.8</c:v>
                </c:pt>
                <c:pt idx="1547">
                  <c:v>-53572.7</c:v>
                </c:pt>
                <c:pt idx="1548">
                  <c:v>-53571.7</c:v>
                </c:pt>
                <c:pt idx="1549">
                  <c:v>-53570.6</c:v>
                </c:pt>
                <c:pt idx="1550">
                  <c:v>-53569.5</c:v>
                </c:pt>
                <c:pt idx="1551">
                  <c:v>-53568.5</c:v>
                </c:pt>
                <c:pt idx="1552">
                  <c:v>-53567.4</c:v>
                </c:pt>
                <c:pt idx="1553">
                  <c:v>-53566.3</c:v>
                </c:pt>
                <c:pt idx="1554">
                  <c:v>-53565.2</c:v>
                </c:pt>
                <c:pt idx="1555">
                  <c:v>-53564.2</c:v>
                </c:pt>
                <c:pt idx="1556">
                  <c:v>-53563.1</c:v>
                </c:pt>
                <c:pt idx="1557">
                  <c:v>-53562.0</c:v>
                </c:pt>
                <c:pt idx="1558">
                  <c:v>-53560.9</c:v>
                </c:pt>
                <c:pt idx="1559">
                  <c:v>-53559.9</c:v>
                </c:pt>
                <c:pt idx="1560">
                  <c:v>-53558.8</c:v>
                </c:pt>
                <c:pt idx="1561">
                  <c:v>-53557.7</c:v>
                </c:pt>
                <c:pt idx="1562">
                  <c:v>-53556.7</c:v>
                </c:pt>
                <c:pt idx="1563">
                  <c:v>-53555.6</c:v>
                </c:pt>
                <c:pt idx="1564">
                  <c:v>-53554.5</c:v>
                </c:pt>
                <c:pt idx="1565">
                  <c:v>-53553.4</c:v>
                </c:pt>
                <c:pt idx="1566">
                  <c:v>-53552.4</c:v>
                </c:pt>
                <c:pt idx="1567">
                  <c:v>-53551.3</c:v>
                </c:pt>
                <c:pt idx="1568">
                  <c:v>-53550.2</c:v>
                </c:pt>
                <c:pt idx="1569">
                  <c:v>-53549.1</c:v>
                </c:pt>
                <c:pt idx="1570">
                  <c:v>-53548.1</c:v>
                </c:pt>
                <c:pt idx="1571">
                  <c:v>-53547.0</c:v>
                </c:pt>
                <c:pt idx="1572">
                  <c:v>-53545.9</c:v>
                </c:pt>
                <c:pt idx="1573">
                  <c:v>-53544.9</c:v>
                </c:pt>
                <c:pt idx="1574">
                  <c:v>-53543.8</c:v>
                </c:pt>
                <c:pt idx="1575">
                  <c:v>-53542.7</c:v>
                </c:pt>
                <c:pt idx="1576">
                  <c:v>-53541.6</c:v>
                </c:pt>
                <c:pt idx="1577">
                  <c:v>-53540.6</c:v>
                </c:pt>
                <c:pt idx="1578">
                  <c:v>-53539.5</c:v>
                </c:pt>
                <c:pt idx="1579">
                  <c:v>-53538.4</c:v>
                </c:pt>
                <c:pt idx="1580">
                  <c:v>-53537.3</c:v>
                </c:pt>
                <c:pt idx="1581">
                  <c:v>-53536.3</c:v>
                </c:pt>
                <c:pt idx="1582">
                  <c:v>-53535.2</c:v>
                </c:pt>
                <c:pt idx="1583">
                  <c:v>-53534.1</c:v>
                </c:pt>
                <c:pt idx="1584">
                  <c:v>-53533.1</c:v>
                </c:pt>
                <c:pt idx="1585">
                  <c:v>-53532.0</c:v>
                </c:pt>
                <c:pt idx="1586">
                  <c:v>-53530.9</c:v>
                </c:pt>
                <c:pt idx="1587">
                  <c:v>-53529.8</c:v>
                </c:pt>
                <c:pt idx="1588">
                  <c:v>-53528.8</c:v>
                </c:pt>
                <c:pt idx="1589">
                  <c:v>-53527.7</c:v>
                </c:pt>
                <c:pt idx="1590">
                  <c:v>-53526.6</c:v>
                </c:pt>
                <c:pt idx="1591">
                  <c:v>-53525.5</c:v>
                </c:pt>
                <c:pt idx="1592">
                  <c:v>-53524.5</c:v>
                </c:pt>
                <c:pt idx="1593">
                  <c:v>-53523.4</c:v>
                </c:pt>
                <c:pt idx="1594">
                  <c:v>-53522.3</c:v>
                </c:pt>
                <c:pt idx="1595">
                  <c:v>-53521.2</c:v>
                </c:pt>
                <c:pt idx="1596">
                  <c:v>-53520.2</c:v>
                </c:pt>
                <c:pt idx="1597">
                  <c:v>-53519.1</c:v>
                </c:pt>
                <c:pt idx="1598">
                  <c:v>-53518.0</c:v>
                </c:pt>
                <c:pt idx="1599">
                  <c:v>-53516.9</c:v>
                </c:pt>
                <c:pt idx="1600">
                  <c:v>-53515.9</c:v>
                </c:pt>
                <c:pt idx="1601">
                  <c:v>-53514.8</c:v>
                </c:pt>
                <c:pt idx="1602">
                  <c:v>-53513.7</c:v>
                </c:pt>
                <c:pt idx="1603">
                  <c:v>-53512.7</c:v>
                </c:pt>
                <c:pt idx="1604">
                  <c:v>-53511.6</c:v>
                </c:pt>
                <c:pt idx="1605">
                  <c:v>-53510.5</c:v>
                </c:pt>
                <c:pt idx="1606">
                  <c:v>-53509.4</c:v>
                </c:pt>
                <c:pt idx="1607">
                  <c:v>-53508.4</c:v>
                </c:pt>
                <c:pt idx="1608">
                  <c:v>-53507.3</c:v>
                </c:pt>
                <c:pt idx="1609">
                  <c:v>-53506.2</c:v>
                </c:pt>
                <c:pt idx="1610">
                  <c:v>-53505.1</c:v>
                </c:pt>
                <c:pt idx="1611">
                  <c:v>-53504.1</c:v>
                </c:pt>
                <c:pt idx="1612">
                  <c:v>-53503.0</c:v>
                </c:pt>
                <c:pt idx="1613">
                  <c:v>-53501.9</c:v>
                </c:pt>
                <c:pt idx="1614">
                  <c:v>-53500.8</c:v>
                </c:pt>
                <c:pt idx="1615">
                  <c:v>-53499.8</c:v>
                </c:pt>
                <c:pt idx="1616">
                  <c:v>-53498.7</c:v>
                </c:pt>
                <c:pt idx="1617">
                  <c:v>-53497.6</c:v>
                </c:pt>
                <c:pt idx="1618">
                  <c:v>-53496.5</c:v>
                </c:pt>
                <c:pt idx="1619">
                  <c:v>-53495.5</c:v>
                </c:pt>
                <c:pt idx="1620">
                  <c:v>-53494.4</c:v>
                </c:pt>
                <c:pt idx="1621">
                  <c:v>-53493.3</c:v>
                </c:pt>
                <c:pt idx="1622">
                  <c:v>-53492.2</c:v>
                </c:pt>
                <c:pt idx="1623">
                  <c:v>-53491.2</c:v>
                </c:pt>
                <c:pt idx="1624">
                  <c:v>-53490.1</c:v>
                </c:pt>
                <c:pt idx="1625">
                  <c:v>-53489.0</c:v>
                </c:pt>
                <c:pt idx="1626">
                  <c:v>-53487.9</c:v>
                </c:pt>
                <c:pt idx="1627">
                  <c:v>-53486.9</c:v>
                </c:pt>
                <c:pt idx="1628">
                  <c:v>-53485.8</c:v>
                </c:pt>
                <c:pt idx="1629">
                  <c:v>-53484.7</c:v>
                </c:pt>
                <c:pt idx="1630">
                  <c:v>-53483.6</c:v>
                </c:pt>
                <c:pt idx="1631">
                  <c:v>-53482.6</c:v>
                </c:pt>
                <c:pt idx="1632">
                  <c:v>-53481.5</c:v>
                </c:pt>
                <c:pt idx="1633">
                  <c:v>-53480.4</c:v>
                </c:pt>
                <c:pt idx="1634">
                  <c:v>-53479.3</c:v>
                </c:pt>
                <c:pt idx="1635">
                  <c:v>-53478.3</c:v>
                </c:pt>
                <c:pt idx="1636">
                  <c:v>-53477.2</c:v>
                </c:pt>
                <c:pt idx="1637">
                  <c:v>-53476.1</c:v>
                </c:pt>
                <c:pt idx="1638">
                  <c:v>-53475.0</c:v>
                </c:pt>
                <c:pt idx="1639">
                  <c:v>-53474.0</c:v>
                </c:pt>
                <c:pt idx="1640">
                  <c:v>-53472.9</c:v>
                </c:pt>
                <c:pt idx="1641">
                  <c:v>-53471.8</c:v>
                </c:pt>
                <c:pt idx="1642">
                  <c:v>-53470.7</c:v>
                </c:pt>
                <c:pt idx="1643">
                  <c:v>-53469.7</c:v>
                </c:pt>
                <c:pt idx="1644">
                  <c:v>-53468.6</c:v>
                </c:pt>
                <c:pt idx="1645">
                  <c:v>-53467.5</c:v>
                </c:pt>
                <c:pt idx="1646">
                  <c:v>-53466.4</c:v>
                </c:pt>
                <c:pt idx="1647">
                  <c:v>-53465.4</c:v>
                </c:pt>
                <c:pt idx="1648">
                  <c:v>-53464.3</c:v>
                </c:pt>
                <c:pt idx="1649">
                  <c:v>-53463.2</c:v>
                </c:pt>
                <c:pt idx="1650">
                  <c:v>-53462.1</c:v>
                </c:pt>
                <c:pt idx="1651">
                  <c:v>-53461.1</c:v>
                </c:pt>
                <c:pt idx="1652">
                  <c:v>-53460.0</c:v>
                </c:pt>
                <c:pt idx="1653">
                  <c:v>-53458.9</c:v>
                </c:pt>
                <c:pt idx="1654">
                  <c:v>-53457.8</c:v>
                </c:pt>
                <c:pt idx="1655">
                  <c:v>-53456.8</c:v>
                </c:pt>
                <c:pt idx="1656">
                  <c:v>-53455.7</c:v>
                </c:pt>
                <c:pt idx="1657">
                  <c:v>-53454.6</c:v>
                </c:pt>
                <c:pt idx="1658">
                  <c:v>-53453.5</c:v>
                </c:pt>
                <c:pt idx="1659">
                  <c:v>-53452.5</c:v>
                </c:pt>
                <c:pt idx="1660">
                  <c:v>-53451.4</c:v>
                </c:pt>
                <c:pt idx="1661">
                  <c:v>-53450.3</c:v>
                </c:pt>
                <c:pt idx="1662">
                  <c:v>-53449.2</c:v>
                </c:pt>
                <c:pt idx="1663">
                  <c:v>-53448.2</c:v>
                </c:pt>
                <c:pt idx="1664">
                  <c:v>-53447.1</c:v>
                </c:pt>
                <c:pt idx="1665">
                  <c:v>-53446.0</c:v>
                </c:pt>
                <c:pt idx="1666">
                  <c:v>-53444.9</c:v>
                </c:pt>
                <c:pt idx="1667">
                  <c:v>-53443.9</c:v>
                </c:pt>
                <c:pt idx="1668">
                  <c:v>-53442.8</c:v>
                </c:pt>
                <c:pt idx="1669">
                  <c:v>-53441.7</c:v>
                </c:pt>
                <c:pt idx="1670">
                  <c:v>-53440.6</c:v>
                </c:pt>
                <c:pt idx="1671">
                  <c:v>-53439.6</c:v>
                </c:pt>
                <c:pt idx="1672">
                  <c:v>-53438.5</c:v>
                </c:pt>
                <c:pt idx="1673">
                  <c:v>-53437.4</c:v>
                </c:pt>
                <c:pt idx="1674">
                  <c:v>-53436.3</c:v>
                </c:pt>
                <c:pt idx="1675">
                  <c:v>-53435.2</c:v>
                </c:pt>
                <c:pt idx="1676">
                  <c:v>-53434.2</c:v>
                </c:pt>
                <c:pt idx="1677">
                  <c:v>-53433.1</c:v>
                </c:pt>
                <c:pt idx="1678">
                  <c:v>-53432.0</c:v>
                </c:pt>
                <c:pt idx="1679">
                  <c:v>-53430.9</c:v>
                </c:pt>
                <c:pt idx="1680">
                  <c:v>-53429.9</c:v>
                </c:pt>
                <c:pt idx="1681">
                  <c:v>-53428.8</c:v>
                </c:pt>
                <c:pt idx="1682">
                  <c:v>-53427.7</c:v>
                </c:pt>
                <c:pt idx="1683">
                  <c:v>-53426.6</c:v>
                </c:pt>
                <c:pt idx="1684">
                  <c:v>-53425.6</c:v>
                </c:pt>
                <c:pt idx="1685">
                  <c:v>-53424.5</c:v>
                </c:pt>
                <c:pt idx="1686">
                  <c:v>-53423.4</c:v>
                </c:pt>
                <c:pt idx="1687">
                  <c:v>-53422.3</c:v>
                </c:pt>
                <c:pt idx="1688">
                  <c:v>-53421.3</c:v>
                </c:pt>
                <c:pt idx="1689">
                  <c:v>-53420.2</c:v>
                </c:pt>
                <c:pt idx="1690">
                  <c:v>-53419.1</c:v>
                </c:pt>
                <c:pt idx="1691">
                  <c:v>-53418.0</c:v>
                </c:pt>
                <c:pt idx="1692">
                  <c:v>-53416.9</c:v>
                </c:pt>
                <c:pt idx="1693">
                  <c:v>-53415.9</c:v>
                </c:pt>
                <c:pt idx="1694">
                  <c:v>-53414.8</c:v>
                </c:pt>
                <c:pt idx="1695">
                  <c:v>-53413.7</c:v>
                </c:pt>
                <c:pt idx="1696">
                  <c:v>-53412.6</c:v>
                </c:pt>
                <c:pt idx="1697">
                  <c:v>-53411.6</c:v>
                </c:pt>
                <c:pt idx="1698">
                  <c:v>-53410.5</c:v>
                </c:pt>
                <c:pt idx="1699">
                  <c:v>-53409.4</c:v>
                </c:pt>
                <c:pt idx="1700">
                  <c:v>-53408.3</c:v>
                </c:pt>
                <c:pt idx="1701">
                  <c:v>-53407.3</c:v>
                </c:pt>
                <c:pt idx="1702">
                  <c:v>-53406.2</c:v>
                </c:pt>
                <c:pt idx="1703">
                  <c:v>-53405.1</c:v>
                </c:pt>
                <c:pt idx="1704">
                  <c:v>-53404.0</c:v>
                </c:pt>
                <c:pt idx="1705">
                  <c:v>-53402.9</c:v>
                </c:pt>
                <c:pt idx="1706">
                  <c:v>-53401.9</c:v>
                </c:pt>
                <c:pt idx="1707">
                  <c:v>-53400.8</c:v>
                </c:pt>
                <c:pt idx="1708">
                  <c:v>-53399.7</c:v>
                </c:pt>
                <c:pt idx="1709">
                  <c:v>-53398.6</c:v>
                </c:pt>
                <c:pt idx="1710">
                  <c:v>-53397.6</c:v>
                </c:pt>
                <c:pt idx="1711">
                  <c:v>-53396.5</c:v>
                </c:pt>
                <c:pt idx="1712">
                  <c:v>-53395.4</c:v>
                </c:pt>
                <c:pt idx="1713">
                  <c:v>-53394.3</c:v>
                </c:pt>
                <c:pt idx="1714">
                  <c:v>-53393.2</c:v>
                </c:pt>
                <c:pt idx="1715">
                  <c:v>-53392.2</c:v>
                </c:pt>
                <c:pt idx="1716">
                  <c:v>-53391.1</c:v>
                </c:pt>
                <c:pt idx="1717">
                  <c:v>-53390.0</c:v>
                </c:pt>
                <c:pt idx="1718">
                  <c:v>-53388.9</c:v>
                </c:pt>
                <c:pt idx="1719">
                  <c:v>-53387.9</c:v>
                </c:pt>
                <c:pt idx="1720">
                  <c:v>-53386.8</c:v>
                </c:pt>
                <c:pt idx="1721">
                  <c:v>-53385.7</c:v>
                </c:pt>
                <c:pt idx="1722">
                  <c:v>-53384.6</c:v>
                </c:pt>
                <c:pt idx="1723">
                  <c:v>-53383.5</c:v>
                </c:pt>
                <c:pt idx="1724">
                  <c:v>-53382.5</c:v>
                </c:pt>
                <c:pt idx="1725">
                  <c:v>-53381.4</c:v>
                </c:pt>
                <c:pt idx="1726">
                  <c:v>-53380.3</c:v>
                </c:pt>
                <c:pt idx="1727">
                  <c:v>-53379.2</c:v>
                </c:pt>
                <c:pt idx="1728">
                  <c:v>-53378.2</c:v>
                </c:pt>
                <c:pt idx="1729">
                  <c:v>-53377.1</c:v>
                </c:pt>
                <c:pt idx="1730">
                  <c:v>-53376.0</c:v>
                </c:pt>
                <c:pt idx="1731">
                  <c:v>-53374.9</c:v>
                </c:pt>
                <c:pt idx="1732">
                  <c:v>-53373.8</c:v>
                </c:pt>
                <c:pt idx="1733">
                  <c:v>-53372.8</c:v>
                </c:pt>
                <c:pt idx="1734">
                  <c:v>-53371.7</c:v>
                </c:pt>
                <c:pt idx="1735">
                  <c:v>-53370.6</c:v>
                </c:pt>
                <c:pt idx="1736">
                  <c:v>-53369.5</c:v>
                </c:pt>
                <c:pt idx="1737">
                  <c:v>-53368.5</c:v>
                </c:pt>
                <c:pt idx="1738">
                  <c:v>-53367.4</c:v>
                </c:pt>
                <c:pt idx="1739">
                  <c:v>-53366.3</c:v>
                </c:pt>
                <c:pt idx="1740">
                  <c:v>-53365.2</c:v>
                </c:pt>
                <c:pt idx="1741">
                  <c:v>-53364.1</c:v>
                </c:pt>
                <c:pt idx="1742">
                  <c:v>-53363.1</c:v>
                </c:pt>
                <c:pt idx="1743">
                  <c:v>-53362.0</c:v>
                </c:pt>
                <c:pt idx="1744">
                  <c:v>-53360.9</c:v>
                </c:pt>
                <c:pt idx="1745">
                  <c:v>-53359.8</c:v>
                </c:pt>
                <c:pt idx="1746">
                  <c:v>-53358.7</c:v>
                </c:pt>
                <c:pt idx="1747">
                  <c:v>-53357.7</c:v>
                </c:pt>
                <c:pt idx="1748">
                  <c:v>-53356.6</c:v>
                </c:pt>
                <c:pt idx="1749">
                  <c:v>-53355.5</c:v>
                </c:pt>
                <c:pt idx="1750">
                  <c:v>-53354.4</c:v>
                </c:pt>
                <c:pt idx="1751">
                  <c:v>-53353.3</c:v>
                </c:pt>
                <c:pt idx="1752">
                  <c:v>-53352.3</c:v>
                </c:pt>
                <c:pt idx="1753">
                  <c:v>-53351.2</c:v>
                </c:pt>
                <c:pt idx="1754">
                  <c:v>-53350.1</c:v>
                </c:pt>
                <c:pt idx="1755">
                  <c:v>-53349.0</c:v>
                </c:pt>
                <c:pt idx="1756">
                  <c:v>-53348.0</c:v>
                </c:pt>
                <c:pt idx="1757">
                  <c:v>-53346.9</c:v>
                </c:pt>
                <c:pt idx="1758">
                  <c:v>-53345.8</c:v>
                </c:pt>
                <c:pt idx="1759">
                  <c:v>-53344.7</c:v>
                </c:pt>
                <c:pt idx="1760">
                  <c:v>-53343.6</c:v>
                </c:pt>
                <c:pt idx="1761">
                  <c:v>-53342.6</c:v>
                </c:pt>
                <c:pt idx="1762">
                  <c:v>-53341.5</c:v>
                </c:pt>
                <c:pt idx="1763">
                  <c:v>-53340.4</c:v>
                </c:pt>
                <c:pt idx="1764">
                  <c:v>-53339.3</c:v>
                </c:pt>
                <c:pt idx="1765">
                  <c:v>-53338.2</c:v>
                </c:pt>
                <c:pt idx="1766">
                  <c:v>-53337.2</c:v>
                </c:pt>
                <c:pt idx="1767">
                  <c:v>-53336.1</c:v>
                </c:pt>
                <c:pt idx="1768">
                  <c:v>-53335.0</c:v>
                </c:pt>
                <c:pt idx="1769">
                  <c:v>-53333.9</c:v>
                </c:pt>
                <c:pt idx="1770">
                  <c:v>-53332.8</c:v>
                </c:pt>
                <c:pt idx="1771">
                  <c:v>-53331.8</c:v>
                </c:pt>
                <c:pt idx="1772">
                  <c:v>-53330.7</c:v>
                </c:pt>
                <c:pt idx="1773">
                  <c:v>-53329.6</c:v>
                </c:pt>
                <c:pt idx="1774">
                  <c:v>-53328.5</c:v>
                </c:pt>
                <c:pt idx="1775">
                  <c:v>-53327.4</c:v>
                </c:pt>
                <c:pt idx="1776">
                  <c:v>-53326.4</c:v>
                </c:pt>
                <c:pt idx="1777">
                  <c:v>-53325.3</c:v>
                </c:pt>
                <c:pt idx="1778">
                  <c:v>-53324.2</c:v>
                </c:pt>
                <c:pt idx="1779">
                  <c:v>-53323.1</c:v>
                </c:pt>
                <c:pt idx="1780">
                  <c:v>-53322.0</c:v>
                </c:pt>
                <c:pt idx="1781">
                  <c:v>-53321.0</c:v>
                </c:pt>
                <c:pt idx="1782">
                  <c:v>-53319.9</c:v>
                </c:pt>
                <c:pt idx="1783">
                  <c:v>-53318.8</c:v>
                </c:pt>
                <c:pt idx="1784">
                  <c:v>-53317.7</c:v>
                </c:pt>
                <c:pt idx="1785">
                  <c:v>-53316.6</c:v>
                </c:pt>
                <c:pt idx="1786">
                  <c:v>-53315.6</c:v>
                </c:pt>
                <c:pt idx="1787">
                  <c:v>-53314.5</c:v>
                </c:pt>
                <c:pt idx="1788">
                  <c:v>-53313.4</c:v>
                </c:pt>
                <c:pt idx="1789">
                  <c:v>-53312.3</c:v>
                </c:pt>
                <c:pt idx="1790">
                  <c:v>-53311.2</c:v>
                </c:pt>
                <c:pt idx="1791">
                  <c:v>-53310.2</c:v>
                </c:pt>
                <c:pt idx="1792">
                  <c:v>-53309.1</c:v>
                </c:pt>
                <c:pt idx="1793">
                  <c:v>-53308.0</c:v>
                </c:pt>
                <c:pt idx="1794">
                  <c:v>-53306.9</c:v>
                </c:pt>
                <c:pt idx="1795">
                  <c:v>-53305.8</c:v>
                </c:pt>
                <c:pt idx="1796">
                  <c:v>-53304.8</c:v>
                </c:pt>
                <c:pt idx="1797">
                  <c:v>-53303.7</c:v>
                </c:pt>
                <c:pt idx="1798">
                  <c:v>-53302.6</c:v>
                </c:pt>
                <c:pt idx="1799">
                  <c:v>-53301.5</c:v>
                </c:pt>
                <c:pt idx="1800">
                  <c:v>-53300.4</c:v>
                </c:pt>
                <c:pt idx="1801">
                  <c:v>-53299.4</c:v>
                </c:pt>
                <c:pt idx="1802">
                  <c:v>-53298.3</c:v>
                </c:pt>
                <c:pt idx="1803">
                  <c:v>-53297.2</c:v>
                </c:pt>
                <c:pt idx="1804">
                  <c:v>-53296.1</c:v>
                </c:pt>
                <c:pt idx="1805">
                  <c:v>-53295.0</c:v>
                </c:pt>
                <c:pt idx="1806">
                  <c:v>-53294.0</c:v>
                </c:pt>
                <c:pt idx="1807">
                  <c:v>-53292.9</c:v>
                </c:pt>
                <c:pt idx="1808">
                  <c:v>-53291.8</c:v>
                </c:pt>
                <c:pt idx="1809">
                  <c:v>-53290.7</c:v>
                </c:pt>
                <c:pt idx="1810">
                  <c:v>-53289.6</c:v>
                </c:pt>
                <c:pt idx="1811">
                  <c:v>-53288.6</c:v>
                </c:pt>
                <c:pt idx="1812">
                  <c:v>-53287.5</c:v>
                </c:pt>
                <c:pt idx="1813">
                  <c:v>-53286.4</c:v>
                </c:pt>
                <c:pt idx="1814">
                  <c:v>-53285.3</c:v>
                </c:pt>
                <c:pt idx="1815">
                  <c:v>-53284.2</c:v>
                </c:pt>
                <c:pt idx="1816">
                  <c:v>-53283.2</c:v>
                </c:pt>
                <c:pt idx="1817">
                  <c:v>-53282.1</c:v>
                </c:pt>
                <c:pt idx="1818">
                  <c:v>-53281.0</c:v>
                </c:pt>
                <c:pt idx="1819">
                  <c:v>-53279.9</c:v>
                </c:pt>
                <c:pt idx="1820">
                  <c:v>-53278.8</c:v>
                </c:pt>
                <c:pt idx="1821">
                  <c:v>-53277.7</c:v>
                </c:pt>
                <c:pt idx="1822">
                  <c:v>-53276.7</c:v>
                </c:pt>
                <c:pt idx="1823">
                  <c:v>-53275.6</c:v>
                </c:pt>
                <c:pt idx="1824">
                  <c:v>-53274.5</c:v>
                </c:pt>
                <c:pt idx="1825">
                  <c:v>-53273.4</c:v>
                </c:pt>
                <c:pt idx="1826">
                  <c:v>-53272.3</c:v>
                </c:pt>
                <c:pt idx="1827">
                  <c:v>-53271.3</c:v>
                </c:pt>
                <c:pt idx="1828">
                  <c:v>-53270.2</c:v>
                </c:pt>
                <c:pt idx="1829">
                  <c:v>-53269.1</c:v>
                </c:pt>
                <c:pt idx="1830">
                  <c:v>-53268.0</c:v>
                </c:pt>
                <c:pt idx="1831">
                  <c:v>-53266.9</c:v>
                </c:pt>
                <c:pt idx="1832">
                  <c:v>-53265.9</c:v>
                </c:pt>
                <c:pt idx="1833">
                  <c:v>-53264.8</c:v>
                </c:pt>
                <c:pt idx="1834">
                  <c:v>-53263.7</c:v>
                </c:pt>
                <c:pt idx="1835">
                  <c:v>-53262.6</c:v>
                </c:pt>
                <c:pt idx="1836">
                  <c:v>-53261.5</c:v>
                </c:pt>
                <c:pt idx="1837">
                  <c:v>-53260.4</c:v>
                </c:pt>
                <c:pt idx="1838">
                  <c:v>-53259.4</c:v>
                </c:pt>
                <c:pt idx="1839">
                  <c:v>-53258.3</c:v>
                </c:pt>
                <c:pt idx="1840">
                  <c:v>-53257.2</c:v>
                </c:pt>
                <c:pt idx="1841">
                  <c:v>-53256.1</c:v>
                </c:pt>
                <c:pt idx="1842">
                  <c:v>-53255.0</c:v>
                </c:pt>
                <c:pt idx="1843">
                  <c:v>-53254.0</c:v>
                </c:pt>
                <c:pt idx="1844">
                  <c:v>-53252.9</c:v>
                </c:pt>
                <c:pt idx="1845">
                  <c:v>-53251.8</c:v>
                </c:pt>
                <c:pt idx="1846">
                  <c:v>-53250.7</c:v>
                </c:pt>
                <c:pt idx="1847">
                  <c:v>-53249.6</c:v>
                </c:pt>
                <c:pt idx="1848">
                  <c:v>-53248.5</c:v>
                </c:pt>
                <c:pt idx="1849">
                  <c:v>-53247.5</c:v>
                </c:pt>
                <c:pt idx="1850">
                  <c:v>-53246.4</c:v>
                </c:pt>
                <c:pt idx="1851">
                  <c:v>-53245.3</c:v>
                </c:pt>
                <c:pt idx="1852">
                  <c:v>-53244.2</c:v>
                </c:pt>
                <c:pt idx="1853">
                  <c:v>-53243.1</c:v>
                </c:pt>
                <c:pt idx="1854">
                  <c:v>-53242.0</c:v>
                </c:pt>
                <c:pt idx="1855">
                  <c:v>-53241.0</c:v>
                </c:pt>
                <c:pt idx="1856">
                  <c:v>-53239.9</c:v>
                </c:pt>
                <c:pt idx="1857">
                  <c:v>-53238.8</c:v>
                </c:pt>
                <c:pt idx="1858">
                  <c:v>-53237.7</c:v>
                </c:pt>
                <c:pt idx="1859">
                  <c:v>-53236.6</c:v>
                </c:pt>
                <c:pt idx="1860">
                  <c:v>-53235.6</c:v>
                </c:pt>
                <c:pt idx="1861">
                  <c:v>-53234.5</c:v>
                </c:pt>
                <c:pt idx="1862">
                  <c:v>-53233.4</c:v>
                </c:pt>
                <c:pt idx="1863">
                  <c:v>-53232.3</c:v>
                </c:pt>
                <c:pt idx="1864">
                  <c:v>-53231.2</c:v>
                </c:pt>
                <c:pt idx="1865">
                  <c:v>-53230.1</c:v>
                </c:pt>
                <c:pt idx="1866">
                  <c:v>-53229.1</c:v>
                </c:pt>
                <c:pt idx="1867">
                  <c:v>-53228.0</c:v>
                </c:pt>
                <c:pt idx="1868">
                  <c:v>-53226.9</c:v>
                </c:pt>
                <c:pt idx="1869">
                  <c:v>-53225.8</c:v>
                </c:pt>
                <c:pt idx="1870">
                  <c:v>-53224.7</c:v>
                </c:pt>
                <c:pt idx="1871">
                  <c:v>-53223.6</c:v>
                </c:pt>
                <c:pt idx="1872">
                  <c:v>-53222.6</c:v>
                </c:pt>
                <c:pt idx="1873">
                  <c:v>-53221.5</c:v>
                </c:pt>
                <c:pt idx="1874">
                  <c:v>-53220.4</c:v>
                </c:pt>
                <c:pt idx="1875">
                  <c:v>-53219.3</c:v>
                </c:pt>
                <c:pt idx="1876">
                  <c:v>-53218.2</c:v>
                </c:pt>
                <c:pt idx="1877">
                  <c:v>-53217.1</c:v>
                </c:pt>
                <c:pt idx="1878">
                  <c:v>-53216.1</c:v>
                </c:pt>
                <c:pt idx="1879">
                  <c:v>-53215.0</c:v>
                </c:pt>
                <c:pt idx="1880">
                  <c:v>-53213.9</c:v>
                </c:pt>
                <c:pt idx="1881">
                  <c:v>-53212.8</c:v>
                </c:pt>
                <c:pt idx="1882">
                  <c:v>-53211.7</c:v>
                </c:pt>
                <c:pt idx="1883">
                  <c:v>-53210.6</c:v>
                </c:pt>
                <c:pt idx="1884">
                  <c:v>-53209.6</c:v>
                </c:pt>
                <c:pt idx="1885">
                  <c:v>-53208.5</c:v>
                </c:pt>
                <c:pt idx="1886">
                  <c:v>-53207.4</c:v>
                </c:pt>
                <c:pt idx="1887">
                  <c:v>-53206.3</c:v>
                </c:pt>
                <c:pt idx="1888">
                  <c:v>-53205.2</c:v>
                </c:pt>
                <c:pt idx="1889">
                  <c:v>-53204.1</c:v>
                </c:pt>
                <c:pt idx="1890">
                  <c:v>-53203.1</c:v>
                </c:pt>
                <c:pt idx="1891">
                  <c:v>-53202.0</c:v>
                </c:pt>
                <c:pt idx="1892">
                  <c:v>-53200.9</c:v>
                </c:pt>
                <c:pt idx="1893">
                  <c:v>-53199.8</c:v>
                </c:pt>
                <c:pt idx="1894">
                  <c:v>-53198.7</c:v>
                </c:pt>
                <c:pt idx="1895">
                  <c:v>-53197.6</c:v>
                </c:pt>
                <c:pt idx="1896">
                  <c:v>-53196.6</c:v>
                </c:pt>
                <c:pt idx="1897">
                  <c:v>-53195.5</c:v>
                </c:pt>
                <c:pt idx="1898">
                  <c:v>-53194.4</c:v>
                </c:pt>
                <c:pt idx="1899">
                  <c:v>-53193.3</c:v>
                </c:pt>
                <c:pt idx="1900">
                  <c:v>-53192.2</c:v>
                </c:pt>
                <c:pt idx="1901">
                  <c:v>-53191.1</c:v>
                </c:pt>
                <c:pt idx="1902">
                  <c:v>-53190.1</c:v>
                </c:pt>
                <c:pt idx="1903">
                  <c:v>-53189.0</c:v>
                </c:pt>
                <c:pt idx="1904">
                  <c:v>-53187.9</c:v>
                </c:pt>
                <c:pt idx="1905">
                  <c:v>-53186.8</c:v>
                </c:pt>
                <c:pt idx="1906">
                  <c:v>-53185.7</c:v>
                </c:pt>
                <c:pt idx="1907">
                  <c:v>-53184.6</c:v>
                </c:pt>
                <c:pt idx="1908">
                  <c:v>-53183.6</c:v>
                </c:pt>
                <c:pt idx="1909">
                  <c:v>-53182.5</c:v>
                </c:pt>
                <c:pt idx="1910">
                  <c:v>-53181.4</c:v>
                </c:pt>
                <c:pt idx="1911">
                  <c:v>-53180.3</c:v>
                </c:pt>
                <c:pt idx="1912">
                  <c:v>-53179.2</c:v>
                </c:pt>
                <c:pt idx="1913">
                  <c:v>-53178.1</c:v>
                </c:pt>
                <c:pt idx="1914">
                  <c:v>-53177.0</c:v>
                </c:pt>
                <c:pt idx="1915">
                  <c:v>-53176.0</c:v>
                </c:pt>
                <c:pt idx="1916">
                  <c:v>-53174.9</c:v>
                </c:pt>
                <c:pt idx="1917">
                  <c:v>-53173.8</c:v>
                </c:pt>
                <c:pt idx="1918">
                  <c:v>-53172.7</c:v>
                </c:pt>
                <c:pt idx="1919">
                  <c:v>-53171.6</c:v>
                </c:pt>
                <c:pt idx="1920">
                  <c:v>-53170.5</c:v>
                </c:pt>
                <c:pt idx="1921">
                  <c:v>-53169.5</c:v>
                </c:pt>
                <c:pt idx="1922">
                  <c:v>-53168.4</c:v>
                </c:pt>
                <c:pt idx="1923">
                  <c:v>-53167.3</c:v>
                </c:pt>
                <c:pt idx="1924">
                  <c:v>-53166.2</c:v>
                </c:pt>
                <c:pt idx="1925">
                  <c:v>-53165.1</c:v>
                </c:pt>
                <c:pt idx="1926">
                  <c:v>-53164.0</c:v>
                </c:pt>
                <c:pt idx="1927">
                  <c:v>-53162.9</c:v>
                </c:pt>
                <c:pt idx="1928">
                  <c:v>-53161.9</c:v>
                </c:pt>
                <c:pt idx="1929">
                  <c:v>-53160.8</c:v>
                </c:pt>
                <c:pt idx="1930">
                  <c:v>-53159.7</c:v>
                </c:pt>
                <c:pt idx="1931">
                  <c:v>-53158.6</c:v>
                </c:pt>
                <c:pt idx="1932">
                  <c:v>-53157.5</c:v>
                </c:pt>
                <c:pt idx="1933">
                  <c:v>-53156.4</c:v>
                </c:pt>
                <c:pt idx="1934">
                  <c:v>-53155.4</c:v>
                </c:pt>
                <c:pt idx="1935">
                  <c:v>-53154.3</c:v>
                </c:pt>
                <c:pt idx="1936">
                  <c:v>-53153.2</c:v>
                </c:pt>
                <c:pt idx="1937">
                  <c:v>-53152.1</c:v>
                </c:pt>
                <c:pt idx="1938">
                  <c:v>-53151.0</c:v>
                </c:pt>
                <c:pt idx="1939">
                  <c:v>-53149.9</c:v>
                </c:pt>
                <c:pt idx="1940">
                  <c:v>-53148.8</c:v>
                </c:pt>
                <c:pt idx="1941">
                  <c:v>-53147.8</c:v>
                </c:pt>
                <c:pt idx="1942">
                  <c:v>-53146.7</c:v>
                </c:pt>
                <c:pt idx="1943">
                  <c:v>-53145.6</c:v>
                </c:pt>
                <c:pt idx="1944">
                  <c:v>-53144.5</c:v>
                </c:pt>
                <c:pt idx="1945">
                  <c:v>-53143.4</c:v>
                </c:pt>
                <c:pt idx="1946">
                  <c:v>-53142.3</c:v>
                </c:pt>
                <c:pt idx="1947">
                  <c:v>-53141.2</c:v>
                </c:pt>
                <c:pt idx="1948">
                  <c:v>-53140.2</c:v>
                </c:pt>
                <c:pt idx="1949">
                  <c:v>-53139.1</c:v>
                </c:pt>
                <c:pt idx="1950">
                  <c:v>-53138.0</c:v>
                </c:pt>
                <c:pt idx="1951">
                  <c:v>-53136.9</c:v>
                </c:pt>
                <c:pt idx="1952">
                  <c:v>-53135.8</c:v>
                </c:pt>
                <c:pt idx="1953">
                  <c:v>-53134.7</c:v>
                </c:pt>
                <c:pt idx="1954">
                  <c:v>-53133.6</c:v>
                </c:pt>
                <c:pt idx="1955">
                  <c:v>-53132.6</c:v>
                </c:pt>
                <c:pt idx="1956">
                  <c:v>-53131.5</c:v>
                </c:pt>
                <c:pt idx="1957">
                  <c:v>-53130.4</c:v>
                </c:pt>
                <c:pt idx="1958">
                  <c:v>-53129.3</c:v>
                </c:pt>
                <c:pt idx="1959">
                  <c:v>-53128.2</c:v>
                </c:pt>
                <c:pt idx="1960">
                  <c:v>-53127.1</c:v>
                </c:pt>
                <c:pt idx="1961">
                  <c:v>-53126.0</c:v>
                </c:pt>
                <c:pt idx="1962">
                  <c:v>-53125.0</c:v>
                </c:pt>
                <c:pt idx="1963">
                  <c:v>-53123.9</c:v>
                </c:pt>
                <c:pt idx="1964">
                  <c:v>-53122.8</c:v>
                </c:pt>
                <c:pt idx="1965">
                  <c:v>-53121.7</c:v>
                </c:pt>
                <c:pt idx="1966">
                  <c:v>-53120.6</c:v>
                </c:pt>
                <c:pt idx="1967">
                  <c:v>-53119.5</c:v>
                </c:pt>
                <c:pt idx="1968">
                  <c:v>-53118.4</c:v>
                </c:pt>
                <c:pt idx="1969">
                  <c:v>-53117.4</c:v>
                </c:pt>
                <c:pt idx="1970">
                  <c:v>-53116.3</c:v>
                </c:pt>
                <c:pt idx="1971">
                  <c:v>-53115.2</c:v>
                </c:pt>
                <c:pt idx="1972">
                  <c:v>-53114.1</c:v>
                </c:pt>
                <c:pt idx="1973">
                  <c:v>-53113.0</c:v>
                </c:pt>
                <c:pt idx="1974">
                  <c:v>-53111.9</c:v>
                </c:pt>
                <c:pt idx="1975">
                  <c:v>-53110.8</c:v>
                </c:pt>
                <c:pt idx="1976">
                  <c:v>-53109.7</c:v>
                </c:pt>
                <c:pt idx="1977">
                  <c:v>-53108.7</c:v>
                </c:pt>
                <c:pt idx="1978">
                  <c:v>-53107.6</c:v>
                </c:pt>
                <c:pt idx="1979">
                  <c:v>-53106.5</c:v>
                </c:pt>
                <c:pt idx="1980">
                  <c:v>-53105.4</c:v>
                </c:pt>
                <c:pt idx="1981">
                  <c:v>-53104.3</c:v>
                </c:pt>
                <c:pt idx="1982">
                  <c:v>-53103.2</c:v>
                </c:pt>
                <c:pt idx="1983">
                  <c:v>-53102.1</c:v>
                </c:pt>
                <c:pt idx="1984">
                  <c:v>-53101.1</c:v>
                </c:pt>
                <c:pt idx="1985">
                  <c:v>-53100.0</c:v>
                </c:pt>
                <c:pt idx="1986">
                  <c:v>-53098.9</c:v>
                </c:pt>
                <c:pt idx="1987">
                  <c:v>-53097.8</c:v>
                </c:pt>
                <c:pt idx="1988">
                  <c:v>-53096.7</c:v>
                </c:pt>
                <c:pt idx="1989">
                  <c:v>-53095.6</c:v>
                </c:pt>
                <c:pt idx="1990">
                  <c:v>-53094.5</c:v>
                </c:pt>
                <c:pt idx="1991">
                  <c:v>-53093.4</c:v>
                </c:pt>
                <c:pt idx="1992">
                  <c:v>-53092.4</c:v>
                </c:pt>
                <c:pt idx="1993">
                  <c:v>-53091.3</c:v>
                </c:pt>
                <c:pt idx="1994">
                  <c:v>-53090.2</c:v>
                </c:pt>
                <c:pt idx="1995">
                  <c:v>-53089.1</c:v>
                </c:pt>
                <c:pt idx="1996">
                  <c:v>-53088.0</c:v>
                </c:pt>
                <c:pt idx="1997">
                  <c:v>-53086.9</c:v>
                </c:pt>
                <c:pt idx="1998">
                  <c:v>-53085.8</c:v>
                </c:pt>
                <c:pt idx="1999">
                  <c:v>-53084.8</c:v>
                </c:pt>
                <c:pt idx="2000">
                  <c:v>-53083.7</c:v>
                </c:pt>
                <c:pt idx="2001">
                  <c:v>-53082.6</c:v>
                </c:pt>
                <c:pt idx="2002">
                  <c:v>-53081.5</c:v>
                </c:pt>
                <c:pt idx="2003">
                  <c:v>-53080.4</c:v>
                </c:pt>
                <c:pt idx="2004">
                  <c:v>-53079.3</c:v>
                </c:pt>
                <c:pt idx="2005">
                  <c:v>-53078.2</c:v>
                </c:pt>
                <c:pt idx="2006">
                  <c:v>-53077.1</c:v>
                </c:pt>
                <c:pt idx="2007">
                  <c:v>-53076.1</c:v>
                </c:pt>
                <c:pt idx="2008">
                  <c:v>-53075.0</c:v>
                </c:pt>
                <c:pt idx="2009">
                  <c:v>-53073.9</c:v>
                </c:pt>
                <c:pt idx="2010">
                  <c:v>-53072.8</c:v>
                </c:pt>
                <c:pt idx="2011">
                  <c:v>-53071.7</c:v>
                </c:pt>
                <c:pt idx="2012">
                  <c:v>-53070.6</c:v>
                </c:pt>
                <c:pt idx="2013">
                  <c:v>-53069.5</c:v>
                </c:pt>
                <c:pt idx="2014">
                  <c:v>-53068.4</c:v>
                </c:pt>
                <c:pt idx="2015">
                  <c:v>-53067.4</c:v>
                </c:pt>
                <c:pt idx="2016">
                  <c:v>-53066.3</c:v>
                </c:pt>
                <c:pt idx="2017">
                  <c:v>-53065.2</c:v>
                </c:pt>
                <c:pt idx="2018">
                  <c:v>-53064.1</c:v>
                </c:pt>
                <c:pt idx="2019">
                  <c:v>-53063.0</c:v>
                </c:pt>
                <c:pt idx="2020">
                  <c:v>-53061.9</c:v>
                </c:pt>
                <c:pt idx="2021">
                  <c:v>-53060.8</c:v>
                </c:pt>
                <c:pt idx="2022">
                  <c:v>-53059.7</c:v>
                </c:pt>
                <c:pt idx="2023">
                  <c:v>-53058.6</c:v>
                </c:pt>
                <c:pt idx="2024">
                  <c:v>-53057.6</c:v>
                </c:pt>
                <c:pt idx="2025">
                  <c:v>-53056.5</c:v>
                </c:pt>
                <c:pt idx="2026">
                  <c:v>-53055.4</c:v>
                </c:pt>
                <c:pt idx="2027">
                  <c:v>-53054.3</c:v>
                </c:pt>
                <c:pt idx="2028">
                  <c:v>-53053.2</c:v>
                </c:pt>
                <c:pt idx="2029">
                  <c:v>-53052.1</c:v>
                </c:pt>
                <c:pt idx="2030">
                  <c:v>-53051.0</c:v>
                </c:pt>
                <c:pt idx="2031">
                  <c:v>-53049.9</c:v>
                </c:pt>
                <c:pt idx="2032">
                  <c:v>-53048.9</c:v>
                </c:pt>
                <c:pt idx="2033">
                  <c:v>-53047.8</c:v>
                </c:pt>
                <c:pt idx="2034">
                  <c:v>-53046.7</c:v>
                </c:pt>
                <c:pt idx="2035">
                  <c:v>-53045.6</c:v>
                </c:pt>
                <c:pt idx="2036">
                  <c:v>-53044.5</c:v>
                </c:pt>
                <c:pt idx="2037">
                  <c:v>-53043.4</c:v>
                </c:pt>
                <c:pt idx="2038">
                  <c:v>-53042.3</c:v>
                </c:pt>
                <c:pt idx="2039">
                  <c:v>-53041.2</c:v>
                </c:pt>
                <c:pt idx="2040">
                  <c:v>-53040.1</c:v>
                </c:pt>
                <c:pt idx="2041">
                  <c:v>-53039.1</c:v>
                </c:pt>
                <c:pt idx="2042">
                  <c:v>-53038.0</c:v>
                </c:pt>
                <c:pt idx="2043">
                  <c:v>-53036.9</c:v>
                </c:pt>
                <c:pt idx="2044">
                  <c:v>-53035.8</c:v>
                </c:pt>
                <c:pt idx="2045">
                  <c:v>-53034.7</c:v>
                </c:pt>
                <c:pt idx="2046">
                  <c:v>-53033.6</c:v>
                </c:pt>
                <c:pt idx="2047">
                  <c:v>-53032.5</c:v>
                </c:pt>
                <c:pt idx="2048">
                  <c:v>-53031.4</c:v>
                </c:pt>
                <c:pt idx="2049">
                  <c:v>-53030.3</c:v>
                </c:pt>
                <c:pt idx="2050">
                  <c:v>-53029.3</c:v>
                </c:pt>
                <c:pt idx="2051">
                  <c:v>-53028.2</c:v>
                </c:pt>
                <c:pt idx="2052">
                  <c:v>-53027.1</c:v>
                </c:pt>
                <c:pt idx="2053">
                  <c:v>-53026.0</c:v>
                </c:pt>
                <c:pt idx="2054">
                  <c:v>-53024.9</c:v>
                </c:pt>
                <c:pt idx="2055">
                  <c:v>-53023.8</c:v>
                </c:pt>
                <c:pt idx="2056">
                  <c:v>-53022.7</c:v>
                </c:pt>
                <c:pt idx="2057">
                  <c:v>-53021.6</c:v>
                </c:pt>
                <c:pt idx="2058">
                  <c:v>-53020.5</c:v>
                </c:pt>
                <c:pt idx="2059">
                  <c:v>-53019.5</c:v>
                </c:pt>
                <c:pt idx="2060">
                  <c:v>-53018.4</c:v>
                </c:pt>
                <c:pt idx="2061">
                  <c:v>-53017.3</c:v>
                </c:pt>
                <c:pt idx="2062">
                  <c:v>-53016.2</c:v>
                </c:pt>
                <c:pt idx="2063">
                  <c:v>-53015.1</c:v>
                </c:pt>
                <c:pt idx="2064">
                  <c:v>-53014.0</c:v>
                </c:pt>
                <c:pt idx="2065">
                  <c:v>-53012.9</c:v>
                </c:pt>
                <c:pt idx="2066">
                  <c:v>-53011.8</c:v>
                </c:pt>
                <c:pt idx="2067">
                  <c:v>-53010.7</c:v>
                </c:pt>
                <c:pt idx="2068">
                  <c:v>-53009.6</c:v>
                </c:pt>
                <c:pt idx="2069">
                  <c:v>-53008.6</c:v>
                </c:pt>
                <c:pt idx="2070">
                  <c:v>-53007.5</c:v>
                </c:pt>
                <c:pt idx="2071">
                  <c:v>-53006.4</c:v>
                </c:pt>
                <c:pt idx="2072">
                  <c:v>-53005.3</c:v>
                </c:pt>
                <c:pt idx="2073">
                  <c:v>-53004.2</c:v>
                </c:pt>
                <c:pt idx="2074">
                  <c:v>-53003.1</c:v>
                </c:pt>
                <c:pt idx="2075">
                  <c:v>-53002.0</c:v>
                </c:pt>
                <c:pt idx="2076">
                  <c:v>-53000.9</c:v>
                </c:pt>
                <c:pt idx="2077">
                  <c:v>-52999.8</c:v>
                </c:pt>
                <c:pt idx="2078">
                  <c:v>-52998.8</c:v>
                </c:pt>
                <c:pt idx="2079">
                  <c:v>-52997.7</c:v>
                </c:pt>
                <c:pt idx="2080">
                  <c:v>-52996.6</c:v>
                </c:pt>
                <c:pt idx="2081">
                  <c:v>-52995.5</c:v>
                </c:pt>
                <c:pt idx="2082">
                  <c:v>-52994.4</c:v>
                </c:pt>
                <c:pt idx="2083">
                  <c:v>-52993.3</c:v>
                </c:pt>
                <c:pt idx="2084">
                  <c:v>-52992.2</c:v>
                </c:pt>
                <c:pt idx="2085">
                  <c:v>-52991.1</c:v>
                </c:pt>
                <c:pt idx="2086">
                  <c:v>-52990.0</c:v>
                </c:pt>
                <c:pt idx="2087">
                  <c:v>-52988.9</c:v>
                </c:pt>
                <c:pt idx="2088">
                  <c:v>-52987.9</c:v>
                </c:pt>
                <c:pt idx="2089">
                  <c:v>-52986.8</c:v>
                </c:pt>
                <c:pt idx="2090">
                  <c:v>-52985.7</c:v>
                </c:pt>
                <c:pt idx="2091">
                  <c:v>-52984.6</c:v>
                </c:pt>
                <c:pt idx="2092">
                  <c:v>-52983.5</c:v>
                </c:pt>
                <c:pt idx="2093">
                  <c:v>-52982.4</c:v>
                </c:pt>
                <c:pt idx="2094">
                  <c:v>-52981.3</c:v>
                </c:pt>
                <c:pt idx="2095">
                  <c:v>-52980.2</c:v>
                </c:pt>
                <c:pt idx="2096">
                  <c:v>-52979.1</c:v>
                </c:pt>
                <c:pt idx="2097">
                  <c:v>-52978.0</c:v>
                </c:pt>
                <c:pt idx="2098">
                  <c:v>-52976.9</c:v>
                </c:pt>
                <c:pt idx="2099">
                  <c:v>-52975.9</c:v>
                </c:pt>
                <c:pt idx="2100">
                  <c:v>-52974.8</c:v>
                </c:pt>
                <c:pt idx="2101">
                  <c:v>-52973.7</c:v>
                </c:pt>
                <c:pt idx="2102">
                  <c:v>-52972.6</c:v>
                </c:pt>
                <c:pt idx="2103">
                  <c:v>-52971.5</c:v>
                </c:pt>
                <c:pt idx="2104">
                  <c:v>-52970.4</c:v>
                </c:pt>
                <c:pt idx="2105">
                  <c:v>-52969.3</c:v>
                </c:pt>
                <c:pt idx="2106">
                  <c:v>-52968.2</c:v>
                </c:pt>
                <c:pt idx="2107">
                  <c:v>-52967.1</c:v>
                </c:pt>
                <c:pt idx="2108">
                  <c:v>-52966.0</c:v>
                </c:pt>
                <c:pt idx="2109">
                  <c:v>-52964.9</c:v>
                </c:pt>
                <c:pt idx="2110">
                  <c:v>-52963.9</c:v>
                </c:pt>
                <c:pt idx="2111">
                  <c:v>-52962.8</c:v>
                </c:pt>
                <c:pt idx="2112">
                  <c:v>-52961.7</c:v>
                </c:pt>
                <c:pt idx="2113">
                  <c:v>-52960.6</c:v>
                </c:pt>
                <c:pt idx="2114">
                  <c:v>-52959.5</c:v>
                </c:pt>
                <c:pt idx="2115">
                  <c:v>-52958.4</c:v>
                </c:pt>
                <c:pt idx="2116">
                  <c:v>-52957.3</c:v>
                </c:pt>
                <c:pt idx="2117">
                  <c:v>-52956.2</c:v>
                </c:pt>
                <c:pt idx="2118">
                  <c:v>-52955.1</c:v>
                </c:pt>
                <c:pt idx="2119">
                  <c:v>-52954.0</c:v>
                </c:pt>
                <c:pt idx="2120">
                  <c:v>-52952.9</c:v>
                </c:pt>
                <c:pt idx="2121">
                  <c:v>-52951.9</c:v>
                </c:pt>
                <c:pt idx="2122">
                  <c:v>-52950.8</c:v>
                </c:pt>
                <c:pt idx="2123">
                  <c:v>-52949.7</c:v>
                </c:pt>
                <c:pt idx="2124">
                  <c:v>-52948.6</c:v>
                </c:pt>
                <c:pt idx="2125">
                  <c:v>-52947.5</c:v>
                </c:pt>
                <c:pt idx="2126">
                  <c:v>-52946.4</c:v>
                </c:pt>
                <c:pt idx="2127">
                  <c:v>-52945.3</c:v>
                </c:pt>
                <c:pt idx="2128">
                  <c:v>-52944.2</c:v>
                </c:pt>
                <c:pt idx="2129">
                  <c:v>-52943.1</c:v>
                </c:pt>
                <c:pt idx="2130">
                  <c:v>-52942.0</c:v>
                </c:pt>
                <c:pt idx="2131">
                  <c:v>-52940.9</c:v>
                </c:pt>
                <c:pt idx="2132">
                  <c:v>-52939.8</c:v>
                </c:pt>
                <c:pt idx="2133">
                  <c:v>-52938.8</c:v>
                </c:pt>
                <c:pt idx="2134">
                  <c:v>-52937.7</c:v>
                </c:pt>
                <c:pt idx="2135">
                  <c:v>-52936.6</c:v>
                </c:pt>
                <c:pt idx="2136">
                  <c:v>-52935.5</c:v>
                </c:pt>
                <c:pt idx="2137">
                  <c:v>-52934.4</c:v>
                </c:pt>
                <c:pt idx="2138">
                  <c:v>-52933.3</c:v>
                </c:pt>
                <c:pt idx="2139">
                  <c:v>-52932.2</c:v>
                </c:pt>
                <c:pt idx="2140">
                  <c:v>-52931.1</c:v>
                </c:pt>
                <c:pt idx="2141">
                  <c:v>-52930.0</c:v>
                </c:pt>
                <c:pt idx="2142">
                  <c:v>-52928.9</c:v>
                </c:pt>
                <c:pt idx="2143">
                  <c:v>-52927.8</c:v>
                </c:pt>
                <c:pt idx="2144">
                  <c:v>-52926.7</c:v>
                </c:pt>
                <c:pt idx="2145">
                  <c:v>-52925.6</c:v>
                </c:pt>
                <c:pt idx="2146">
                  <c:v>-52924.6</c:v>
                </c:pt>
                <c:pt idx="2147">
                  <c:v>-52923.5</c:v>
                </c:pt>
                <c:pt idx="2148">
                  <c:v>-52922.4</c:v>
                </c:pt>
                <c:pt idx="2149">
                  <c:v>-52921.3</c:v>
                </c:pt>
                <c:pt idx="2150">
                  <c:v>-52920.2</c:v>
                </c:pt>
                <c:pt idx="2151">
                  <c:v>-52919.1</c:v>
                </c:pt>
                <c:pt idx="2152">
                  <c:v>-52918.0</c:v>
                </c:pt>
                <c:pt idx="2153">
                  <c:v>-52916.9</c:v>
                </c:pt>
                <c:pt idx="2154">
                  <c:v>-52915.8</c:v>
                </c:pt>
                <c:pt idx="2155">
                  <c:v>-52914.7</c:v>
                </c:pt>
                <c:pt idx="2156">
                  <c:v>-52913.6</c:v>
                </c:pt>
                <c:pt idx="2157">
                  <c:v>-52912.5</c:v>
                </c:pt>
                <c:pt idx="2158">
                  <c:v>-52911.4</c:v>
                </c:pt>
                <c:pt idx="2159">
                  <c:v>-52910.4</c:v>
                </c:pt>
                <c:pt idx="2160">
                  <c:v>-52909.3</c:v>
                </c:pt>
                <c:pt idx="2161">
                  <c:v>-52908.2</c:v>
                </c:pt>
                <c:pt idx="2162">
                  <c:v>-52907.1</c:v>
                </c:pt>
                <c:pt idx="2163">
                  <c:v>-52906.0</c:v>
                </c:pt>
                <c:pt idx="2164">
                  <c:v>-52904.9</c:v>
                </c:pt>
                <c:pt idx="2165">
                  <c:v>-52903.8</c:v>
                </c:pt>
                <c:pt idx="2166">
                  <c:v>-52902.7</c:v>
                </c:pt>
                <c:pt idx="2167">
                  <c:v>-52901.6</c:v>
                </c:pt>
                <c:pt idx="2168">
                  <c:v>-52900.5</c:v>
                </c:pt>
                <c:pt idx="2169">
                  <c:v>-52899.4</c:v>
                </c:pt>
                <c:pt idx="2170">
                  <c:v>-52898.3</c:v>
                </c:pt>
                <c:pt idx="2171">
                  <c:v>-52897.2</c:v>
                </c:pt>
                <c:pt idx="2172">
                  <c:v>-52896.1</c:v>
                </c:pt>
                <c:pt idx="2173">
                  <c:v>-52895.1</c:v>
                </c:pt>
                <c:pt idx="2174">
                  <c:v>-52894.0</c:v>
                </c:pt>
                <c:pt idx="2175">
                  <c:v>-52892.9</c:v>
                </c:pt>
                <c:pt idx="2176">
                  <c:v>-52891.8</c:v>
                </c:pt>
                <c:pt idx="2177">
                  <c:v>-52890.7</c:v>
                </c:pt>
                <c:pt idx="2178">
                  <c:v>-52889.6</c:v>
                </c:pt>
                <c:pt idx="2179">
                  <c:v>-52888.5</c:v>
                </c:pt>
                <c:pt idx="2180">
                  <c:v>-52887.4</c:v>
                </c:pt>
                <c:pt idx="2181">
                  <c:v>-52886.3</c:v>
                </c:pt>
                <c:pt idx="2182">
                  <c:v>-52885.2</c:v>
                </c:pt>
                <c:pt idx="2183">
                  <c:v>-52884.1</c:v>
                </c:pt>
                <c:pt idx="2184">
                  <c:v>-52883.0</c:v>
                </c:pt>
                <c:pt idx="2185">
                  <c:v>-52881.9</c:v>
                </c:pt>
                <c:pt idx="2186">
                  <c:v>-52880.8</c:v>
                </c:pt>
                <c:pt idx="2187">
                  <c:v>-52879.7</c:v>
                </c:pt>
                <c:pt idx="2188">
                  <c:v>-52878.7</c:v>
                </c:pt>
                <c:pt idx="2189">
                  <c:v>-52877.6</c:v>
                </c:pt>
                <c:pt idx="2190">
                  <c:v>-52876.5</c:v>
                </c:pt>
                <c:pt idx="2191">
                  <c:v>-52875.4</c:v>
                </c:pt>
                <c:pt idx="2192">
                  <c:v>-52874.3</c:v>
                </c:pt>
                <c:pt idx="2193">
                  <c:v>-52873.2</c:v>
                </c:pt>
                <c:pt idx="2194">
                  <c:v>-52872.1</c:v>
                </c:pt>
                <c:pt idx="2195">
                  <c:v>-52871.0</c:v>
                </c:pt>
                <c:pt idx="2196">
                  <c:v>-52869.9</c:v>
                </c:pt>
                <c:pt idx="2197">
                  <c:v>-52868.8</c:v>
                </c:pt>
                <c:pt idx="2198">
                  <c:v>-52867.7</c:v>
                </c:pt>
                <c:pt idx="2199">
                  <c:v>-52866.6</c:v>
                </c:pt>
                <c:pt idx="2200">
                  <c:v>-52865.5</c:v>
                </c:pt>
                <c:pt idx="2201">
                  <c:v>-52864.4</c:v>
                </c:pt>
                <c:pt idx="2202">
                  <c:v>-52863.3</c:v>
                </c:pt>
                <c:pt idx="2203">
                  <c:v>-52862.2</c:v>
                </c:pt>
                <c:pt idx="2204">
                  <c:v>-52861.1</c:v>
                </c:pt>
                <c:pt idx="2205">
                  <c:v>-52860.1</c:v>
                </c:pt>
                <c:pt idx="2206">
                  <c:v>-52859.0</c:v>
                </c:pt>
                <c:pt idx="2207">
                  <c:v>-52857.9</c:v>
                </c:pt>
                <c:pt idx="2208">
                  <c:v>-52856.8</c:v>
                </c:pt>
                <c:pt idx="2209">
                  <c:v>-52855.7</c:v>
                </c:pt>
                <c:pt idx="2210">
                  <c:v>-52854.6</c:v>
                </c:pt>
                <c:pt idx="2211">
                  <c:v>-52853.5</c:v>
                </c:pt>
                <c:pt idx="2212">
                  <c:v>-52852.4</c:v>
                </c:pt>
                <c:pt idx="2213">
                  <c:v>-52851.3</c:v>
                </c:pt>
                <c:pt idx="2214">
                  <c:v>-52850.2</c:v>
                </c:pt>
                <c:pt idx="2215">
                  <c:v>-52849.1</c:v>
                </c:pt>
                <c:pt idx="2216">
                  <c:v>-52848.0</c:v>
                </c:pt>
                <c:pt idx="2217">
                  <c:v>-52846.9</c:v>
                </c:pt>
                <c:pt idx="2218">
                  <c:v>-52845.8</c:v>
                </c:pt>
                <c:pt idx="2219">
                  <c:v>-52844.7</c:v>
                </c:pt>
                <c:pt idx="2220">
                  <c:v>-52843.6</c:v>
                </c:pt>
                <c:pt idx="2221">
                  <c:v>-52842.5</c:v>
                </c:pt>
                <c:pt idx="2222">
                  <c:v>-52841.4</c:v>
                </c:pt>
                <c:pt idx="2223">
                  <c:v>-52840.3</c:v>
                </c:pt>
                <c:pt idx="2224">
                  <c:v>-52839.3</c:v>
                </c:pt>
                <c:pt idx="2225">
                  <c:v>-52838.2</c:v>
                </c:pt>
                <c:pt idx="2226">
                  <c:v>-52837.1</c:v>
                </c:pt>
                <c:pt idx="2227">
                  <c:v>-52836.0</c:v>
                </c:pt>
                <c:pt idx="2228">
                  <c:v>-52834.9</c:v>
                </c:pt>
                <c:pt idx="2229">
                  <c:v>-52833.8</c:v>
                </c:pt>
                <c:pt idx="2230">
                  <c:v>-52832.7</c:v>
                </c:pt>
                <c:pt idx="2231">
                  <c:v>-52831.6</c:v>
                </c:pt>
                <c:pt idx="2232">
                  <c:v>-52830.5</c:v>
                </c:pt>
                <c:pt idx="2233">
                  <c:v>-52829.4</c:v>
                </c:pt>
                <c:pt idx="2234">
                  <c:v>-52828.3</c:v>
                </c:pt>
                <c:pt idx="2235">
                  <c:v>-52827.2</c:v>
                </c:pt>
                <c:pt idx="2236">
                  <c:v>-52826.1</c:v>
                </c:pt>
                <c:pt idx="2237">
                  <c:v>-52825.0</c:v>
                </c:pt>
                <c:pt idx="2238">
                  <c:v>-52823.9</c:v>
                </c:pt>
                <c:pt idx="2239">
                  <c:v>-52822.8</c:v>
                </c:pt>
                <c:pt idx="2240">
                  <c:v>-52821.7</c:v>
                </c:pt>
                <c:pt idx="2241">
                  <c:v>-52820.6</c:v>
                </c:pt>
                <c:pt idx="2242">
                  <c:v>-52819.5</c:v>
                </c:pt>
                <c:pt idx="2243">
                  <c:v>-52818.4</c:v>
                </c:pt>
                <c:pt idx="2244">
                  <c:v>-52817.3</c:v>
                </c:pt>
                <c:pt idx="2245">
                  <c:v>-52816.3</c:v>
                </c:pt>
                <c:pt idx="2246">
                  <c:v>-52815.2</c:v>
                </c:pt>
                <c:pt idx="2247">
                  <c:v>-52814.1</c:v>
                </c:pt>
                <c:pt idx="2248">
                  <c:v>-52813.0</c:v>
                </c:pt>
                <c:pt idx="2249">
                  <c:v>-52811.9</c:v>
                </c:pt>
                <c:pt idx="2250">
                  <c:v>-52810.8</c:v>
                </c:pt>
                <c:pt idx="2251">
                  <c:v>-52809.7</c:v>
                </c:pt>
                <c:pt idx="2252">
                  <c:v>-52808.6</c:v>
                </c:pt>
                <c:pt idx="2253">
                  <c:v>-52807.5</c:v>
                </c:pt>
                <c:pt idx="2254">
                  <c:v>-52806.4</c:v>
                </c:pt>
                <c:pt idx="2255">
                  <c:v>-52805.3</c:v>
                </c:pt>
                <c:pt idx="2256">
                  <c:v>-52804.2</c:v>
                </c:pt>
                <c:pt idx="2257">
                  <c:v>-52803.1</c:v>
                </c:pt>
                <c:pt idx="2258">
                  <c:v>-52802.0</c:v>
                </c:pt>
                <c:pt idx="2259">
                  <c:v>-52800.9</c:v>
                </c:pt>
                <c:pt idx="2260">
                  <c:v>-52799.8</c:v>
                </c:pt>
                <c:pt idx="2261">
                  <c:v>-52798.7</c:v>
                </c:pt>
                <c:pt idx="2262">
                  <c:v>-52797.6</c:v>
                </c:pt>
                <c:pt idx="2263">
                  <c:v>-52796.5</c:v>
                </c:pt>
                <c:pt idx="2264">
                  <c:v>-52795.4</c:v>
                </c:pt>
                <c:pt idx="2265">
                  <c:v>-52794.3</c:v>
                </c:pt>
                <c:pt idx="2266">
                  <c:v>-52793.2</c:v>
                </c:pt>
                <c:pt idx="2267">
                  <c:v>-52792.1</c:v>
                </c:pt>
                <c:pt idx="2268">
                  <c:v>-52791.0</c:v>
                </c:pt>
                <c:pt idx="2269">
                  <c:v>-52789.9</c:v>
                </c:pt>
                <c:pt idx="2270">
                  <c:v>-52788.9</c:v>
                </c:pt>
                <c:pt idx="2271">
                  <c:v>-52787.8</c:v>
                </c:pt>
                <c:pt idx="2272">
                  <c:v>-52786.7</c:v>
                </c:pt>
                <c:pt idx="2273">
                  <c:v>-52785.6</c:v>
                </c:pt>
                <c:pt idx="2274">
                  <c:v>-52784.5</c:v>
                </c:pt>
                <c:pt idx="2275">
                  <c:v>-52783.4</c:v>
                </c:pt>
                <c:pt idx="2276">
                  <c:v>-52782.3</c:v>
                </c:pt>
                <c:pt idx="2277">
                  <c:v>-52781.2</c:v>
                </c:pt>
                <c:pt idx="2278">
                  <c:v>-52780.1</c:v>
                </c:pt>
                <c:pt idx="2279">
                  <c:v>-52779.0</c:v>
                </c:pt>
                <c:pt idx="2280">
                  <c:v>-52777.9</c:v>
                </c:pt>
                <c:pt idx="2281">
                  <c:v>-52776.8</c:v>
                </c:pt>
                <c:pt idx="2282">
                  <c:v>-52775.7</c:v>
                </c:pt>
                <c:pt idx="2283">
                  <c:v>-52774.6</c:v>
                </c:pt>
                <c:pt idx="2284">
                  <c:v>-52773.5</c:v>
                </c:pt>
                <c:pt idx="2285">
                  <c:v>-52772.4</c:v>
                </c:pt>
                <c:pt idx="2286">
                  <c:v>-52771.3</c:v>
                </c:pt>
                <c:pt idx="2287">
                  <c:v>-52770.2</c:v>
                </c:pt>
                <c:pt idx="2288">
                  <c:v>-52769.1</c:v>
                </c:pt>
                <c:pt idx="2289">
                  <c:v>-52768.0</c:v>
                </c:pt>
                <c:pt idx="2290">
                  <c:v>-52766.9</c:v>
                </c:pt>
                <c:pt idx="2291">
                  <c:v>-52765.8</c:v>
                </c:pt>
                <c:pt idx="2292">
                  <c:v>-52764.7</c:v>
                </c:pt>
                <c:pt idx="2293">
                  <c:v>-52763.6</c:v>
                </c:pt>
                <c:pt idx="2294">
                  <c:v>-52762.5</c:v>
                </c:pt>
                <c:pt idx="2295">
                  <c:v>-52761.4</c:v>
                </c:pt>
                <c:pt idx="2296">
                  <c:v>-52760.3</c:v>
                </c:pt>
                <c:pt idx="2297">
                  <c:v>-52759.2</c:v>
                </c:pt>
                <c:pt idx="2298">
                  <c:v>-52758.1</c:v>
                </c:pt>
                <c:pt idx="2299">
                  <c:v>-52757.0</c:v>
                </c:pt>
                <c:pt idx="2300">
                  <c:v>-52755.9</c:v>
                </c:pt>
                <c:pt idx="2301">
                  <c:v>-52754.8</c:v>
                </c:pt>
                <c:pt idx="2302">
                  <c:v>-52753.7</c:v>
                </c:pt>
                <c:pt idx="2303">
                  <c:v>-52752.6</c:v>
                </c:pt>
                <c:pt idx="2304">
                  <c:v>-52751.5</c:v>
                </c:pt>
                <c:pt idx="2305">
                  <c:v>-52750.5</c:v>
                </c:pt>
                <c:pt idx="2306">
                  <c:v>-52749.4</c:v>
                </c:pt>
                <c:pt idx="2307">
                  <c:v>-52748.3</c:v>
                </c:pt>
                <c:pt idx="2308">
                  <c:v>-52747.2</c:v>
                </c:pt>
                <c:pt idx="2309">
                  <c:v>-52746.1</c:v>
                </c:pt>
                <c:pt idx="2310">
                  <c:v>-52745.0</c:v>
                </c:pt>
                <c:pt idx="2311">
                  <c:v>-52743.9</c:v>
                </c:pt>
                <c:pt idx="2312">
                  <c:v>-52742.8</c:v>
                </c:pt>
                <c:pt idx="2313">
                  <c:v>-52741.7</c:v>
                </c:pt>
                <c:pt idx="2314">
                  <c:v>-52740.6</c:v>
                </c:pt>
                <c:pt idx="2315">
                  <c:v>-52739.5</c:v>
                </c:pt>
                <c:pt idx="2316">
                  <c:v>-52738.4</c:v>
                </c:pt>
                <c:pt idx="2317">
                  <c:v>-52737.3</c:v>
                </c:pt>
                <c:pt idx="2318">
                  <c:v>-52736.2</c:v>
                </c:pt>
                <c:pt idx="2319">
                  <c:v>-52735.1</c:v>
                </c:pt>
                <c:pt idx="2320">
                  <c:v>-52734.0</c:v>
                </c:pt>
                <c:pt idx="2321">
                  <c:v>-52732.9</c:v>
                </c:pt>
                <c:pt idx="2322">
                  <c:v>-52731.8</c:v>
                </c:pt>
                <c:pt idx="2323">
                  <c:v>-52730.7</c:v>
                </c:pt>
                <c:pt idx="2324">
                  <c:v>-52729.6</c:v>
                </c:pt>
                <c:pt idx="2325">
                  <c:v>-52728.5</c:v>
                </c:pt>
                <c:pt idx="2326">
                  <c:v>-52727.4</c:v>
                </c:pt>
                <c:pt idx="2327">
                  <c:v>-52726.3</c:v>
                </c:pt>
                <c:pt idx="2328">
                  <c:v>-52725.2</c:v>
                </c:pt>
                <c:pt idx="2329">
                  <c:v>-52724.1</c:v>
                </c:pt>
                <c:pt idx="2330">
                  <c:v>-52723.0</c:v>
                </c:pt>
                <c:pt idx="2331">
                  <c:v>-52721.9</c:v>
                </c:pt>
                <c:pt idx="2332">
                  <c:v>-52720.8</c:v>
                </c:pt>
                <c:pt idx="2333">
                  <c:v>-52719.7</c:v>
                </c:pt>
                <c:pt idx="2334">
                  <c:v>-52718.6</c:v>
                </c:pt>
                <c:pt idx="2335">
                  <c:v>-52717.5</c:v>
                </c:pt>
                <c:pt idx="2336">
                  <c:v>-52716.4</c:v>
                </c:pt>
                <c:pt idx="2337">
                  <c:v>-52715.3</c:v>
                </c:pt>
                <c:pt idx="2338">
                  <c:v>-52714.2</c:v>
                </c:pt>
                <c:pt idx="2339">
                  <c:v>-52713.1</c:v>
                </c:pt>
                <c:pt idx="2340">
                  <c:v>-52712.0</c:v>
                </c:pt>
                <c:pt idx="2341">
                  <c:v>-52710.9</c:v>
                </c:pt>
                <c:pt idx="2342">
                  <c:v>-52709.8</c:v>
                </c:pt>
                <c:pt idx="2343">
                  <c:v>-52708.7</c:v>
                </c:pt>
                <c:pt idx="2344">
                  <c:v>-52707.6</c:v>
                </c:pt>
                <c:pt idx="2345">
                  <c:v>-52706.5</c:v>
                </c:pt>
                <c:pt idx="2346">
                  <c:v>-52705.4</c:v>
                </c:pt>
                <c:pt idx="2347">
                  <c:v>-52704.3</c:v>
                </c:pt>
                <c:pt idx="2348">
                  <c:v>-52703.2</c:v>
                </c:pt>
                <c:pt idx="2349">
                  <c:v>-52702.1</c:v>
                </c:pt>
                <c:pt idx="2350">
                  <c:v>-52701.0</c:v>
                </c:pt>
                <c:pt idx="2351">
                  <c:v>-52699.9</c:v>
                </c:pt>
                <c:pt idx="2352">
                  <c:v>-52698.8</c:v>
                </c:pt>
                <c:pt idx="2353">
                  <c:v>-52697.7</c:v>
                </c:pt>
                <c:pt idx="2354">
                  <c:v>-52696.6</c:v>
                </c:pt>
                <c:pt idx="2355">
                  <c:v>-52695.5</c:v>
                </c:pt>
                <c:pt idx="2356">
                  <c:v>-52694.4</c:v>
                </c:pt>
                <c:pt idx="2357">
                  <c:v>-52693.3</c:v>
                </c:pt>
                <c:pt idx="2358">
                  <c:v>-52692.2</c:v>
                </c:pt>
                <c:pt idx="2359">
                  <c:v>-52691.1</c:v>
                </c:pt>
                <c:pt idx="2360">
                  <c:v>-52690.0</c:v>
                </c:pt>
                <c:pt idx="2361">
                  <c:v>-52688.9</c:v>
                </c:pt>
                <c:pt idx="2362">
                  <c:v>-52687.8</c:v>
                </c:pt>
                <c:pt idx="2363">
                  <c:v>-52686.7</c:v>
                </c:pt>
                <c:pt idx="2364">
                  <c:v>-52685.6</c:v>
                </c:pt>
                <c:pt idx="2365">
                  <c:v>-52684.5</c:v>
                </c:pt>
                <c:pt idx="2366">
                  <c:v>-52683.4</c:v>
                </c:pt>
                <c:pt idx="2367">
                  <c:v>-52682.3</c:v>
                </c:pt>
                <c:pt idx="2368">
                  <c:v>-52681.2</c:v>
                </c:pt>
                <c:pt idx="2369">
                  <c:v>-52680.1</c:v>
                </c:pt>
                <c:pt idx="2370">
                  <c:v>-52679.0</c:v>
                </c:pt>
                <c:pt idx="2371">
                  <c:v>-52677.9</c:v>
                </c:pt>
                <c:pt idx="2372">
                  <c:v>-52676.8</c:v>
                </c:pt>
                <c:pt idx="2373">
                  <c:v>-52675.7</c:v>
                </c:pt>
                <c:pt idx="2374">
                  <c:v>-52674.6</c:v>
                </c:pt>
                <c:pt idx="2375">
                  <c:v>-52673.5</c:v>
                </c:pt>
                <c:pt idx="2376">
                  <c:v>-52672.4</c:v>
                </c:pt>
                <c:pt idx="2377">
                  <c:v>-52671.3</c:v>
                </c:pt>
                <c:pt idx="2378">
                  <c:v>-52670.2</c:v>
                </c:pt>
                <c:pt idx="2379">
                  <c:v>-52669.1</c:v>
                </c:pt>
                <c:pt idx="2380">
                  <c:v>-52668.0</c:v>
                </c:pt>
                <c:pt idx="2381">
                  <c:v>-52666.9</c:v>
                </c:pt>
                <c:pt idx="2382">
                  <c:v>-52665.8</c:v>
                </c:pt>
                <c:pt idx="2383">
                  <c:v>-52664.7</c:v>
                </c:pt>
                <c:pt idx="2384">
                  <c:v>-52663.6</c:v>
                </c:pt>
                <c:pt idx="2385">
                  <c:v>-52662.5</c:v>
                </c:pt>
                <c:pt idx="2386">
                  <c:v>-52661.4</c:v>
                </c:pt>
                <c:pt idx="2387">
                  <c:v>-52660.3</c:v>
                </c:pt>
                <c:pt idx="2388">
                  <c:v>-52659.2</c:v>
                </c:pt>
                <c:pt idx="2389">
                  <c:v>-52658.1</c:v>
                </c:pt>
                <c:pt idx="2390">
                  <c:v>-52657.0</c:v>
                </c:pt>
                <c:pt idx="2391">
                  <c:v>-52655.9</c:v>
                </c:pt>
                <c:pt idx="2392">
                  <c:v>-52654.8</c:v>
                </c:pt>
                <c:pt idx="2393">
                  <c:v>-52653.7</c:v>
                </c:pt>
                <c:pt idx="2394">
                  <c:v>-52652.6</c:v>
                </c:pt>
                <c:pt idx="2395">
                  <c:v>-52651.5</c:v>
                </c:pt>
                <c:pt idx="2396">
                  <c:v>-52650.4</c:v>
                </c:pt>
                <c:pt idx="2397">
                  <c:v>-52649.3</c:v>
                </c:pt>
                <c:pt idx="2398">
                  <c:v>-52648.2</c:v>
                </c:pt>
                <c:pt idx="2399">
                  <c:v>-52647.1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8960"/>
        <c:axId val="210366640"/>
      </c:scatterChart>
      <c:valAx>
        <c:axId val="210368960"/>
        <c:scaling>
          <c:orientation val="minMax"/>
          <c:max val="12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366640"/>
        <c:crosses val="autoZero"/>
        <c:crossBetween val="midCat"/>
      </c:valAx>
      <c:valAx>
        <c:axId val="21036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km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0368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vs.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RK_4th_System_Solution!$D$1</c:f>
              <c:strCache>
                <c:ptCount val="1"/>
                <c:pt idx="0">
                  <c:v>vx(t)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RK_4th_System_Solution!$A$2:$A$2401</c:f>
              <c:numCache>
                <c:formatCode>General</c:formatCode>
                <c:ptCount val="240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  <c:pt idx="2001">
                  <c:v>1000.5</c:v>
                </c:pt>
                <c:pt idx="2002">
                  <c:v>1001.0</c:v>
                </c:pt>
                <c:pt idx="2003">
                  <c:v>1001.5</c:v>
                </c:pt>
                <c:pt idx="2004">
                  <c:v>1002.0</c:v>
                </c:pt>
                <c:pt idx="2005">
                  <c:v>1002.5</c:v>
                </c:pt>
                <c:pt idx="2006">
                  <c:v>1003.0</c:v>
                </c:pt>
                <c:pt idx="2007">
                  <c:v>1003.5</c:v>
                </c:pt>
                <c:pt idx="2008">
                  <c:v>1004.0</c:v>
                </c:pt>
                <c:pt idx="2009">
                  <c:v>1004.5</c:v>
                </c:pt>
                <c:pt idx="2010">
                  <c:v>1005.0</c:v>
                </c:pt>
                <c:pt idx="2011">
                  <c:v>1005.5</c:v>
                </c:pt>
                <c:pt idx="2012">
                  <c:v>1006.0</c:v>
                </c:pt>
                <c:pt idx="2013">
                  <c:v>1006.5</c:v>
                </c:pt>
                <c:pt idx="2014">
                  <c:v>1007.0</c:v>
                </c:pt>
                <c:pt idx="2015">
                  <c:v>1007.5</c:v>
                </c:pt>
                <c:pt idx="2016">
                  <c:v>1008.0</c:v>
                </c:pt>
                <c:pt idx="2017">
                  <c:v>1008.5</c:v>
                </c:pt>
                <c:pt idx="2018">
                  <c:v>1009.0</c:v>
                </c:pt>
                <c:pt idx="2019">
                  <c:v>1009.5</c:v>
                </c:pt>
                <c:pt idx="2020">
                  <c:v>1010.0</c:v>
                </c:pt>
                <c:pt idx="2021">
                  <c:v>1010.5</c:v>
                </c:pt>
                <c:pt idx="2022">
                  <c:v>1011.0</c:v>
                </c:pt>
                <c:pt idx="2023">
                  <c:v>1011.5</c:v>
                </c:pt>
                <c:pt idx="2024">
                  <c:v>1012.0</c:v>
                </c:pt>
                <c:pt idx="2025">
                  <c:v>1012.5</c:v>
                </c:pt>
                <c:pt idx="2026">
                  <c:v>1013.0</c:v>
                </c:pt>
                <c:pt idx="2027">
                  <c:v>1013.5</c:v>
                </c:pt>
                <c:pt idx="2028">
                  <c:v>1014.0</c:v>
                </c:pt>
                <c:pt idx="2029">
                  <c:v>1014.5</c:v>
                </c:pt>
                <c:pt idx="2030">
                  <c:v>1015.0</c:v>
                </c:pt>
                <c:pt idx="2031">
                  <c:v>1015.5</c:v>
                </c:pt>
                <c:pt idx="2032">
                  <c:v>1016.0</c:v>
                </c:pt>
                <c:pt idx="2033">
                  <c:v>1016.5</c:v>
                </c:pt>
                <c:pt idx="2034">
                  <c:v>1017.0</c:v>
                </c:pt>
                <c:pt idx="2035">
                  <c:v>1017.5</c:v>
                </c:pt>
                <c:pt idx="2036">
                  <c:v>1018.0</c:v>
                </c:pt>
                <c:pt idx="2037">
                  <c:v>1018.5</c:v>
                </c:pt>
                <c:pt idx="2038">
                  <c:v>1019.0</c:v>
                </c:pt>
                <c:pt idx="2039">
                  <c:v>1019.5</c:v>
                </c:pt>
                <c:pt idx="2040">
                  <c:v>1020.0</c:v>
                </c:pt>
                <c:pt idx="2041">
                  <c:v>1020.5</c:v>
                </c:pt>
                <c:pt idx="2042">
                  <c:v>1021.0</c:v>
                </c:pt>
                <c:pt idx="2043">
                  <c:v>1021.5</c:v>
                </c:pt>
                <c:pt idx="2044">
                  <c:v>1022.0</c:v>
                </c:pt>
                <c:pt idx="2045">
                  <c:v>1022.5</c:v>
                </c:pt>
                <c:pt idx="2046">
                  <c:v>1023.0</c:v>
                </c:pt>
                <c:pt idx="2047">
                  <c:v>1023.5</c:v>
                </c:pt>
                <c:pt idx="2048">
                  <c:v>1024.0</c:v>
                </c:pt>
                <c:pt idx="2049">
                  <c:v>1024.5</c:v>
                </c:pt>
                <c:pt idx="2050">
                  <c:v>1025.0</c:v>
                </c:pt>
                <c:pt idx="2051">
                  <c:v>1025.5</c:v>
                </c:pt>
                <c:pt idx="2052">
                  <c:v>1026.0</c:v>
                </c:pt>
                <c:pt idx="2053">
                  <c:v>1026.5</c:v>
                </c:pt>
                <c:pt idx="2054">
                  <c:v>1027.0</c:v>
                </c:pt>
                <c:pt idx="2055">
                  <c:v>1027.5</c:v>
                </c:pt>
                <c:pt idx="2056">
                  <c:v>1028.0</c:v>
                </c:pt>
                <c:pt idx="2057">
                  <c:v>1028.5</c:v>
                </c:pt>
                <c:pt idx="2058">
                  <c:v>1029.0</c:v>
                </c:pt>
                <c:pt idx="2059">
                  <c:v>1029.5</c:v>
                </c:pt>
                <c:pt idx="2060">
                  <c:v>1030.0</c:v>
                </c:pt>
                <c:pt idx="2061">
                  <c:v>1030.5</c:v>
                </c:pt>
                <c:pt idx="2062">
                  <c:v>1031.0</c:v>
                </c:pt>
                <c:pt idx="2063">
                  <c:v>1031.5</c:v>
                </c:pt>
                <c:pt idx="2064">
                  <c:v>1032.0</c:v>
                </c:pt>
                <c:pt idx="2065">
                  <c:v>1032.5</c:v>
                </c:pt>
                <c:pt idx="2066">
                  <c:v>1033.0</c:v>
                </c:pt>
                <c:pt idx="2067">
                  <c:v>1033.5</c:v>
                </c:pt>
                <c:pt idx="2068">
                  <c:v>1034.0</c:v>
                </c:pt>
                <c:pt idx="2069">
                  <c:v>1034.5</c:v>
                </c:pt>
                <c:pt idx="2070">
                  <c:v>1035.0</c:v>
                </c:pt>
                <c:pt idx="2071">
                  <c:v>1035.5</c:v>
                </c:pt>
                <c:pt idx="2072">
                  <c:v>1036.0</c:v>
                </c:pt>
                <c:pt idx="2073">
                  <c:v>1036.5</c:v>
                </c:pt>
                <c:pt idx="2074">
                  <c:v>1037.0</c:v>
                </c:pt>
                <c:pt idx="2075">
                  <c:v>1037.5</c:v>
                </c:pt>
                <c:pt idx="2076">
                  <c:v>1038.0</c:v>
                </c:pt>
                <c:pt idx="2077">
                  <c:v>1038.5</c:v>
                </c:pt>
                <c:pt idx="2078">
                  <c:v>1039.0</c:v>
                </c:pt>
                <c:pt idx="2079">
                  <c:v>1039.5</c:v>
                </c:pt>
                <c:pt idx="2080">
                  <c:v>1040.0</c:v>
                </c:pt>
                <c:pt idx="2081">
                  <c:v>1040.5</c:v>
                </c:pt>
                <c:pt idx="2082">
                  <c:v>1041.0</c:v>
                </c:pt>
                <c:pt idx="2083">
                  <c:v>1041.5</c:v>
                </c:pt>
                <c:pt idx="2084">
                  <c:v>1042.0</c:v>
                </c:pt>
                <c:pt idx="2085">
                  <c:v>1042.5</c:v>
                </c:pt>
                <c:pt idx="2086">
                  <c:v>1043.0</c:v>
                </c:pt>
                <c:pt idx="2087">
                  <c:v>1043.5</c:v>
                </c:pt>
                <c:pt idx="2088">
                  <c:v>1044.0</c:v>
                </c:pt>
                <c:pt idx="2089">
                  <c:v>1044.5</c:v>
                </c:pt>
                <c:pt idx="2090">
                  <c:v>1045.0</c:v>
                </c:pt>
                <c:pt idx="2091">
                  <c:v>1045.5</c:v>
                </c:pt>
                <c:pt idx="2092">
                  <c:v>1046.0</c:v>
                </c:pt>
                <c:pt idx="2093">
                  <c:v>1046.5</c:v>
                </c:pt>
                <c:pt idx="2094">
                  <c:v>1047.0</c:v>
                </c:pt>
                <c:pt idx="2095">
                  <c:v>1047.5</c:v>
                </c:pt>
                <c:pt idx="2096">
                  <c:v>1048.0</c:v>
                </c:pt>
                <c:pt idx="2097">
                  <c:v>1048.5</c:v>
                </c:pt>
                <c:pt idx="2098">
                  <c:v>1049.0</c:v>
                </c:pt>
                <c:pt idx="2099">
                  <c:v>1049.5</c:v>
                </c:pt>
                <c:pt idx="2100">
                  <c:v>1050.0</c:v>
                </c:pt>
                <c:pt idx="2101">
                  <c:v>1050.5</c:v>
                </c:pt>
                <c:pt idx="2102">
                  <c:v>1051.0</c:v>
                </c:pt>
                <c:pt idx="2103">
                  <c:v>1051.5</c:v>
                </c:pt>
                <c:pt idx="2104">
                  <c:v>1052.0</c:v>
                </c:pt>
                <c:pt idx="2105">
                  <c:v>1052.5</c:v>
                </c:pt>
                <c:pt idx="2106">
                  <c:v>1053.0</c:v>
                </c:pt>
                <c:pt idx="2107">
                  <c:v>1053.5</c:v>
                </c:pt>
                <c:pt idx="2108">
                  <c:v>1054.0</c:v>
                </c:pt>
                <c:pt idx="2109">
                  <c:v>1054.5</c:v>
                </c:pt>
                <c:pt idx="2110">
                  <c:v>1055.0</c:v>
                </c:pt>
                <c:pt idx="2111">
                  <c:v>1055.5</c:v>
                </c:pt>
                <c:pt idx="2112">
                  <c:v>1056.0</c:v>
                </c:pt>
                <c:pt idx="2113">
                  <c:v>1056.5</c:v>
                </c:pt>
                <c:pt idx="2114">
                  <c:v>1057.0</c:v>
                </c:pt>
                <c:pt idx="2115">
                  <c:v>1057.5</c:v>
                </c:pt>
                <c:pt idx="2116">
                  <c:v>1058.0</c:v>
                </c:pt>
                <c:pt idx="2117">
                  <c:v>1058.5</c:v>
                </c:pt>
                <c:pt idx="2118">
                  <c:v>1059.0</c:v>
                </c:pt>
                <c:pt idx="2119">
                  <c:v>1059.5</c:v>
                </c:pt>
                <c:pt idx="2120">
                  <c:v>1060.0</c:v>
                </c:pt>
                <c:pt idx="2121">
                  <c:v>1060.5</c:v>
                </c:pt>
                <c:pt idx="2122">
                  <c:v>1061.0</c:v>
                </c:pt>
                <c:pt idx="2123">
                  <c:v>1061.5</c:v>
                </c:pt>
                <c:pt idx="2124">
                  <c:v>1062.0</c:v>
                </c:pt>
                <c:pt idx="2125">
                  <c:v>1062.5</c:v>
                </c:pt>
                <c:pt idx="2126">
                  <c:v>1063.0</c:v>
                </c:pt>
                <c:pt idx="2127">
                  <c:v>1063.5</c:v>
                </c:pt>
                <c:pt idx="2128">
                  <c:v>1064.0</c:v>
                </c:pt>
                <c:pt idx="2129">
                  <c:v>1064.5</c:v>
                </c:pt>
                <c:pt idx="2130">
                  <c:v>1065.0</c:v>
                </c:pt>
                <c:pt idx="2131">
                  <c:v>1065.5</c:v>
                </c:pt>
                <c:pt idx="2132">
                  <c:v>1066.0</c:v>
                </c:pt>
                <c:pt idx="2133">
                  <c:v>1066.5</c:v>
                </c:pt>
                <c:pt idx="2134">
                  <c:v>1067.0</c:v>
                </c:pt>
                <c:pt idx="2135">
                  <c:v>1067.5</c:v>
                </c:pt>
                <c:pt idx="2136">
                  <c:v>1068.0</c:v>
                </c:pt>
                <c:pt idx="2137">
                  <c:v>1068.5</c:v>
                </c:pt>
                <c:pt idx="2138">
                  <c:v>1069.0</c:v>
                </c:pt>
                <c:pt idx="2139">
                  <c:v>1069.5</c:v>
                </c:pt>
                <c:pt idx="2140">
                  <c:v>1070.0</c:v>
                </c:pt>
                <c:pt idx="2141">
                  <c:v>1070.5</c:v>
                </c:pt>
                <c:pt idx="2142">
                  <c:v>1071.0</c:v>
                </c:pt>
                <c:pt idx="2143">
                  <c:v>1071.5</c:v>
                </c:pt>
                <c:pt idx="2144">
                  <c:v>1072.0</c:v>
                </c:pt>
                <c:pt idx="2145">
                  <c:v>1072.5</c:v>
                </c:pt>
                <c:pt idx="2146">
                  <c:v>1073.0</c:v>
                </c:pt>
                <c:pt idx="2147">
                  <c:v>1073.5</c:v>
                </c:pt>
                <c:pt idx="2148">
                  <c:v>1074.0</c:v>
                </c:pt>
                <c:pt idx="2149">
                  <c:v>1074.5</c:v>
                </c:pt>
                <c:pt idx="2150">
                  <c:v>1075.0</c:v>
                </c:pt>
                <c:pt idx="2151">
                  <c:v>1075.5</c:v>
                </c:pt>
                <c:pt idx="2152">
                  <c:v>1076.0</c:v>
                </c:pt>
                <c:pt idx="2153">
                  <c:v>1076.5</c:v>
                </c:pt>
                <c:pt idx="2154">
                  <c:v>1077.0</c:v>
                </c:pt>
                <c:pt idx="2155">
                  <c:v>1077.5</c:v>
                </c:pt>
                <c:pt idx="2156">
                  <c:v>1078.0</c:v>
                </c:pt>
                <c:pt idx="2157">
                  <c:v>1078.5</c:v>
                </c:pt>
                <c:pt idx="2158">
                  <c:v>1079.0</c:v>
                </c:pt>
                <c:pt idx="2159">
                  <c:v>1079.5</c:v>
                </c:pt>
                <c:pt idx="2160">
                  <c:v>1080.0</c:v>
                </c:pt>
                <c:pt idx="2161">
                  <c:v>1080.5</c:v>
                </c:pt>
                <c:pt idx="2162">
                  <c:v>1081.0</c:v>
                </c:pt>
                <c:pt idx="2163">
                  <c:v>1081.5</c:v>
                </c:pt>
                <c:pt idx="2164">
                  <c:v>1082.0</c:v>
                </c:pt>
                <c:pt idx="2165">
                  <c:v>1082.5</c:v>
                </c:pt>
                <c:pt idx="2166">
                  <c:v>1083.0</c:v>
                </c:pt>
                <c:pt idx="2167">
                  <c:v>1083.5</c:v>
                </c:pt>
                <c:pt idx="2168">
                  <c:v>1084.0</c:v>
                </c:pt>
                <c:pt idx="2169">
                  <c:v>1084.5</c:v>
                </c:pt>
                <c:pt idx="2170">
                  <c:v>1085.0</c:v>
                </c:pt>
                <c:pt idx="2171">
                  <c:v>1085.5</c:v>
                </c:pt>
                <c:pt idx="2172">
                  <c:v>1086.0</c:v>
                </c:pt>
                <c:pt idx="2173">
                  <c:v>1086.5</c:v>
                </c:pt>
                <c:pt idx="2174">
                  <c:v>1087.0</c:v>
                </c:pt>
                <c:pt idx="2175">
                  <c:v>1087.5</c:v>
                </c:pt>
                <c:pt idx="2176">
                  <c:v>1088.0</c:v>
                </c:pt>
                <c:pt idx="2177">
                  <c:v>1088.5</c:v>
                </c:pt>
                <c:pt idx="2178">
                  <c:v>1089.0</c:v>
                </c:pt>
                <c:pt idx="2179">
                  <c:v>1089.5</c:v>
                </c:pt>
                <c:pt idx="2180">
                  <c:v>1090.0</c:v>
                </c:pt>
                <c:pt idx="2181">
                  <c:v>1090.5</c:v>
                </c:pt>
                <c:pt idx="2182">
                  <c:v>1091.0</c:v>
                </c:pt>
                <c:pt idx="2183">
                  <c:v>1091.5</c:v>
                </c:pt>
                <c:pt idx="2184">
                  <c:v>1092.0</c:v>
                </c:pt>
                <c:pt idx="2185">
                  <c:v>1092.5</c:v>
                </c:pt>
                <c:pt idx="2186">
                  <c:v>1093.0</c:v>
                </c:pt>
                <c:pt idx="2187">
                  <c:v>1093.5</c:v>
                </c:pt>
                <c:pt idx="2188">
                  <c:v>1094.0</c:v>
                </c:pt>
                <c:pt idx="2189">
                  <c:v>1094.5</c:v>
                </c:pt>
                <c:pt idx="2190">
                  <c:v>1095.0</c:v>
                </c:pt>
                <c:pt idx="2191">
                  <c:v>1095.5</c:v>
                </c:pt>
                <c:pt idx="2192">
                  <c:v>1096.0</c:v>
                </c:pt>
                <c:pt idx="2193">
                  <c:v>1096.5</c:v>
                </c:pt>
                <c:pt idx="2194">
                  <c:v>1097.0</c:v>
                </c:pt>
                <c:pt idx="2195">
                  <c:v>1097.5</c:v>
                </c:pt>
                <c:pt idx="2196">
                  <c:v>1098.0</c:v>
                </c:pt>
                <c:pt idx="2197">
                  <c:v>1098.5</c:v>
                </c:pt>
                <c:pt idx="2198">
                  <c:v>1099.0</c:v>
                </c:pt>
                <c:pt idx="2199">
                  <c:v>1099.5</c:v>
                </c:pt>
                <c:pt idx="2200">
                  <c:v>1100.0</c:v>
                </c:pt>
                <c:pt idx="2201">
                  <c:v>1100.5</c:v>
                </c:pt>
                <c:pt idx="2202">
                  <c:v>1101.0</c:v>
                </c:pt>
                <c:pt idx="2203">
                  <c:v>1101.5</c:v>
                </c:pt>
                <c:pt idx="2204">
                  <c:v>1102.0</c:v>
                </c:pt>
                <c:pt idx="2205">
                  <c:v>1102.5</c:v>
                </c:pt>
                <c:pt idx="2206">
                  <c:v>1103.0</c:v>
                </c:pt>
                <c:pt idx="2207">
                  <c:v>1103.5</c:v>
                </c:pt>
                <c:pt idx="2208">
                  <c:v>1104.0</c:v>
                </c:pt>
                <c:pt idx="2209">
                  <c:v>1104.5</c:v>
                </c:pt>
                <c:pt idx="2210">
                  <c:v>1105.0</c:v>
                </c:pt>
                <c:pt idx="2211">
                  <c:v>1105.5</c:v>
                </c:pt>
                <c:pt idx="2212">
                  <c:v>1106.0</c:v>
                </c:pt>
                <c:pt idx="2213">
                  <c:v>1106.5</c:v>
                </c:pt>
                <c:pt idx="2214">
                  <c:v>1107.0</c:v>
                </c:pt>
                <c:pt idx="2215">
                  <c:v>1107.5</c:v>
                </c:pt>
                <c:pt idx="2216">
                  <c:v>1108.0</c:v>
                </c:pt>
                <c:pt idx="2217">
                  <c:v>1108.5</c:v>
                </c:pt>
                <c:pt idx="2218">
                  <c:v>1109.0</c:v>
                </c:pt>
                <c:pt idx="2219">
                  <c:v>1109.5</c:v>
                </c:pt>
                <c:pt idx="2220">
                  <c:v>1110.0</c:v>
                </c:pt>
                <c:pt idx="2221">
                  <c:v>1110.5</c:v>
                </c:pt>
                <c:pt idx="2222">
                  <c:v>1111.0</c:v>
                </c:pt>
                <c:pt idx="2223">
                  <c:v>1111.5</c:v>
                </c:pt>
                <c:pt idx="2224">
                  <c:v>1112.0</c:v>
                </c:pt>
                <c:pt idx="2225">
                  <c:v>1112.5</c:v>
                </c:pt>
                <c:pt idx="2226">
                  <c:v>1113.0</c:v>
                </c:pt>
                <c:pt idx="2227">
                  <c:v>1113.5</c:v>
                </c:pt>
                <c:pt idx="2228">
                  <c:v>1114.0</c:v>
                </c:pt>
                <c:pt idx="2229">
                  <c:v>1114.5</c:v>
                </c:pt>
                <c:pt idx="2230">
                  <c:v>1115.0</c:v>
                </c:pt>
                <c:pt idx="2231">
                  <c:v>1115.5</c:v>
                </c:pt>
                <c:pt idx="2232">
                  <c:v>1116.0</c:v>
                </c:pt>
                <c:pt idx="2233">
                  <c:v>1116.5</c:v>
                </c:pt>
                <c:pt idx="2234">
                  <c:v>1117.0</c:v>
                </c:pt>
                <c:pt idx="2235">
                  <c:v>1117.5</c:v>
                </c:pt>
                <c:pt idx="2236">
                  <c:v>1118.0</c:v>
                </c:pt>
                <c:pt idx="2237">
                  <c:v>1118.5</c:v>
                </c:pt>
                <c:pt idx="2238">
                  <c:v>1119.0</c:v>
                </c:pt>
                <c:pt idx="2239">
                  <c:v>1119.5</c:v>
                </c:pt>
                <c:pt idx="2240">
                  <c:v>1120.0</c:v>
                </c:pt>
                <c:pt idx="2241">
                  <c:v>1120.5</c:v>
                </c:pt>
                <c:pt idx="2242">
                  <c:v>1121.0</c:v>
                </c:pt>
                <c:pt idx="2243">
                  <c:v>1121.5</c:v>
                </c:pt>
                <c:pt idx="2244">
                  <c:v>1122.0</c:v>
                </c:pt>
                <c:pt idx="2245">
                  <c:v>1122.5</c:v>
                </c:pt>
                <c:pt idx="2246">
                  <c:v>1123.0</c:v>
                </c:pt>
                <c:pt idx="2247">
                  <c:v>1123.5</c:v>
                </c:pt>
                <c:pt idx="2248">
                  <c:v>1124.0</c:v>
                </c:pt>
                <c:pt idx="2249">
                  <c:v>1124.5</c:v>
                </c:pt>
                <c:pt idx="2250">
                  <c:v>1125.0</c:v>
                </c:pt>
                <c:pt idx="2251">
                  <c:v>1125.5</c:v>
                </c:pt>
                <c:pt idx="2252">
                  <c:v>1126.0</c:v>
                </c:pt>
                <c:pt idx="2253">
                  <c:v>1126.5</c:v>
                </c:pt>
                <c:pt idx="2254">
                  <c:v>1127.0</c:v>
                </c:pt>
                <c:pt idx="2255">
                  <c:v>1127.5</c:v>
                </c:pt>
                <c:pt idx="2256">
                  <c:v>1128.0</c:v>
                </c:pt>
                <c:pt idx="2257">
                  <c:v>1128.5</c:v>
                </c:pt>
                <c:pt idx="2258">
                  <c:v>1129.0</c:v>
                </c:pt>
                <c:pt idx="2259">
                  <c:v>1129.5</c:v>
                </c:pt>
                <c:pt idx="2260">
                  <c:v>1130.0</c:v>
                </c:pt>
                <c:pt idx="2261">
                  <c:v>1130.5</c:v>
                </c:pt>
                <c:pt idx="2262">
                  <c:v>1131.0</c:v>
                </c:pt>
                <c:pt idx="2263">
                  <c:v>1131.5</c:v>
                </c:pt>
                <c:pt idx="2264">
                  <c:v>1132.0</c:v>
                </c:pt>
                <c:pt idx="2265">
                  <c:v>1132.5</c:v>
                </c:pt>
                <c:pt idx="2266">
                  <c:v>1133.0</c:v>
                </c:pt>
                <c:pt idx="2267">
                  <c:v>1133.5</c:v>
                </c:pt>
                <c:pt idx="2268">
                  <c:v>1134.0</c:v>
                </c:pt>
                <c:pt idx="2269">
                  <c:v>1134.5</c:v>
                </c:pt>
                <c:pt idx="2270">
                  <c:v>1135.0</c:v>
                </c:pt>
                <c:pt idx="2271">
                  <c:v>1135.5</c:v>
                </c:pt>
                <c:pt idx="2272">
                  <c:v>1136.0</c:v>
                </c:pt>
                <c:pt idx="2273">
                  <c:v>1136.5</c:v>
                </c:pt>
                <c:pt idx="2274">
                  <c:v>1137.0</c:v>
                </c:pt>
                <c:pt idx="2275">
                  <c:v>1137.5</c:v>
                </c:pt>
                <c:pt idx="2276">
                  <c:v>1138.0</c:v>
                </c:pt>
                <c:pt idx="2277">
                  <c:v>1138.5</c:v>
                </c:pt>
                <c:pt idx="2278">
                  <c:v>1139.0</c:v>
                </c:pt>
                <c:pt idx="2279">
                  <c:v>1139.5</c:v>
                </c:pt>
                <c:pt idx="2280">
                  <c:v>1140.0</c:v>
                </c:pt>
                <c:pt idx="2281">
                  <c:v>1140.5</c:v>
                </c:pt>
                <c:pt idx="2282">
                  <c:v>1141.0</c:v>
                </c:pt>
                <c:pt idx="2283">
                  <c:v>1141.5</c:v>
                </c:pt>
                <c:pt idx="2284">
                  <c:v>1142.0</c:v>
                </c:pt>
                <c:pt idx="2285">
                  <c:v>1142.5</c:v>
                </c:pt>
                <c:pt idx="2286">
                  <c:v>1143.0</c:v>
                </c:pt>
                <c:pt idx="2287">
                  <c:v>1143.5</c:v>
                </c:pt>
                <c:pt idx="2288">
                  <c:v>1144.0</c:v>
                </c:pt>
                <c:pt idx="2289">
                  <c:v>1144.5</c:v>
                </c:pt>
                <c:pt idx="2290">
                  <c:v>1145.0</c:v>
                </c:pt>
                <c:pt idx="2291">
                  <c:v>1145.5</c:v>
                </c:pt>
                <c:pt idx="2292">
                  <c:v>1146.0</c:v>
                </c:pt>
                <c:pt idx="2293">
                  <c:v>1146.5</c:v>
                </c:pt>
                <c:pt idx="2294">
                  <c:v>1147.0</c:v>
                </c:pt>
                <c:pt idx="2295">
                  <c:v>1147.5</c:v>
                </c:pt>
                <c:pt idx="2296">
                  <c:v>1148.0</c:v>
                </c:pt>
                <c:pt idx="2297">
                  <c:v>1148.5</c:v>
                </c:pt>
                <c:pt idx="2298">
                  <c:v>1149.0</c:v>
                </c:pt>
                <c:pt idx="2299">
                  <c:v>1149.5</c:v>
                </c:pt>
                <c:pt idx="2300">
                  <c:v>1150.0</c:v>
                </c:pt>
                <c:pt idx="2301">
                  <c:v>1150.5</c:v>
                </c:pt>
                <c:pt idx="2302">
                  <c:v>1151.0</c:v>
                </c:pt>
                <c:pt idx="2303">
                  <c:v>1151.5</c:v>
                </c:pt>
                <c:pt idx="2304">
                  <c:v>1152.0</c:v>
                </c:pt>
                <c:pt idx="2305">
                  <c:v>1152.5</c:v>
                </c:pt>
                <c:pt idx="2306">
                  <c:v>1153.0</c:v>
                </c:pt>
                <c:pt idx="2307">
                  <c:v>1153.5</c:v>
                </c:pt>
                <c:pt idx="2308">
                  <c:v>1154.0</c:v>
                </c:pt>
                <c:pt idx="2309">
                  <c:v>1154.5</c:v>
                </c:pt>
                <c:pt idx="2310">
                  <c:v>1155.0</c:v>
                </c:pt>
                <c:pt idx="2311">
                  <c:v>1155.5</c:v>
                </c:pt>
                <c:pt idx="2312">
                  <c:v>1156.0</c:v>
                </c:pt>
                <c:pt idx="2313">
                  <c:v>1156.5</c:v>
                </c:pt>
                <c:pt idx="2314">
                  <c:v>1157.0</c:v>
                </c:pt>
                <c:pt idx="2315">
                  <c:v>1157.5</c:v>
                </c:pt>
                <c:pt idx="2316">
                  <c:v>1158.0</c:v>
                </c:pt>
                <c:pt idx="2317">
                  <c:v>1158.5</c:v>
                </c:pt>
                <c:pt idx="2318">
                  <c:v>1159.0</c:v>
                </c:pt>
                <c:pt idx="2319">
                  <c:v>1159.5</c:v>
                </c:pt>
                <c:pt idx="2320">
                  <c:v>1160.0</c:v>
                </c:pt>
                <c:pt idx="2321">
                  <c:v>1160.5</c:v>
                </c:pt>
                <c:pt idx="2322">
                  <c:v>1161.0</c:v>
                </c:pt>
                <c:pt idx="2323">
                  <c:v>1161.5</c:v>
                </c:pt>
                <c:pt idx="2324">
                  <c:v>1162.0</c:v>
                </c:pt>
                <c:pt idx="2325">
                  <c:v>1162.5</c:v>
                </c:pt>
                <c:pt idx="2326">
                  <c:v>1163.0</c:v>
                </c:pt>
                <c:pt idx="2327">
                  <c:v>1163.5</c:v>
                </c:pt>
                <c:pt idx="2328">
                  <c:v>1164.0</c:v>
                </c:pt>
                <c:pt idx="2329">
                  <c:v>1164.5</c:v>
                </c:pt>
                <c:pt idx="2330">
                  <c:v>1165.0</c:v>
                </c:pt>
                <c:pt idx="2331">
                  <c:v>1165.5</c:v>
                </c:pt>
                <c:pt idx="2332">
                  <c:v>1166.0</c:v>
                </c:pt>
                <c:pt idx="2333">
                  <c:v>1166.5</c:v>
                </c:pt>
                <c:pt idx="2334">
                  <c:v>1167.0</c:v>
                </c:pt>
                <c:pt idx="2335">
                  <c:v>1167.5</c:v>
                </c:pt>
                <c:pt idx="2336">
                  <c:v>1168.0</c:v>
                </c:pt>
                <c:pt idx="2337">
                  <c:v>1168.5</c:v>
                </c:pt>
                <c:pt idx="2338">
                  <c:v>1169.0</c:v>
                </c:pt>
                <c:pt idx="2339">
                  <c:v>1169.5</c:v>
                </c:pt>
                <c:pt idx="2340">
                  <c:v>1170.0</c:v>
                </c:pt>
                <c:pt idx="2341">
                  <c:v>1170.5</c:v>
                </c:pt>
                <c:pt idx="2342">
                  <c:v>1171.0</c:v>
                </c:pt>
                <c:pt idx="2343">
                  <c:v>1171.5</c:v>
                </c:pt>
                <c:pt idx="2344">
                  <c:v>1172.0</c:v>
                </c:pt>
                <c:pt idx="2345">
                  <c:v>1172.5</c:v>
                </c:pt>
                <c:pt idx="2346">
                  <c:v>1173.0</c:v>
                </c:pt>
                <c:pt idx="2347">
                  <c:v>1173.5</c:v>
                </c:pt>
                <c:pt idx="2348">
                  <c:v>1174.0</c:v>
                </c:pt>
                <c:pt idx="2349">
                  <c:v>1174.5</c:v>
                </c:pt>
                <c:pt idx="2350">
                  <c:v>1175.0</c:v>
                </c:pt>
                <c:pt idx="2351">
                  <c:v>1175.5</c:v>
                </c:pt>
                <c:pt idx="2352">
                  <c:v>1176.0</c:v>
                </c:pt>
                <c:pt idx="2353">
                  <c:v>1176.5</c:v>
                </c:pt>
                <c:pt idx="2354">
                  <c:v>1177.0</c:v>
                </c:pt>
                <c:pt idx="2355">
                  <c:v>1177.5</c:v>
                </c:pt>
                <c:pt idx="2356">
                  <c:v>1178.0</c:v>
                </c:pt>
                <c:pt idx="2357">
                  <c:v>1178.5</c:v>
                </c:pt>
                <c:pt idx="2358">
                  <c:v>1179.0</c:v>
                </c:pt>
                <c:pt idx="2359">
                  <c:v>1179.5</c:v>
                </c:pt>
                <c:pt idx="2360">
                  <c:v>1180.0</c:v>
                </c:pt>
                <c:pt idx="2361">
                  <c:v>1180.5</c:v>
                </c:pt>
                <c:pt idx="2362">
                  <c:v>1181.0</c:v>
                </c:pt>
                <c:pt idx="2363">
                  <c:v>1181.5</c:v>
                </c:pt>
                <c:pt idx="2364">
                  <c:v>1182.0</c:v>
                </c:pt>
                <c:pt idx="2365">
                  <c:v>1182.5</c:v>
                </c:pt>
                <c:pt idx="2366">
                  <c:v>1183.0</c:v>
                </c:pt>
                <c:pt idx="2367">
                  <c:v>1183.5</c:v>
                </c:pt>
                <c:pt idx="2368">
                  <c:v>1184.0</c:v>
                </c:pt>
                <c:pt idx="2369">
                  <c:v>1184.5</c:v>
                </c:pt>
                <c:pt idx="2370">
                  <c:v>1185.0</c:v>
                </c:pt>
                <c:pt idx="2371">
                  <c:v>1185.5</c:v>
                </c:pt>
                <c:pt idx="2372">
                  <c:v>1186.0</c:v>
                </c:pt>
                <c:pt idx="2373">
                  <c:v>1186.5</c:v>
                </c:pt>
                <c:pt idx="2374">
                  <c:v>1187.0</c:v>
                </c:pt>
                <c:pt idx="2375">
                  <c:v>1187.5</c:v>
                </c:pt>
                <c:pt idx="2376">
                  <c:v>1188.0</c:v>
                </c:pt>
                <c:pt idx="2377">
                  <c:v>1188.5</c:v>
                </c:pt>
                <c:pt idx="2378">
                  <c:v>1189.0</c:v>
                </c:pt>
                <c:pt idx="2379">
                  <c:v>1189.5</c:v>
                </c:pt>
                <c:pt idx="2380">
                  <c:v>1190.0</c:v>
                </c:pt>
                <c:pt idx="2381">
                  <c:v>1190.5</c:v>
                </c:pt>
                <c:pt idx="2382">
                  <c:v>1191.0</c:v>
                </c:pt>
                <c:pt idx="2383">
                  <c:v>1191.5</c:v>
                </c:pt>
                <c:pt idx="2384">
                  <c:v>1192.0</c:v>
                </c:pt>
                <c:pt idx="2385">
                  <c:v>1192.5</c:v>
                </c:pt>
                <c:pt idx="2386">
                  <c:v>1193.0</c:v>
                </c:pt>
                <c:pt idx="2387">
                  <c:v>1193.5</c:v>
                </c:pt>
                <c:pt idx="2388">
                  <c:v>1194.0</c:v>
                </c:pt>
                <c:pt idx="2389">
                  <c:v>1194.5</c:v>
                </c:pt>
                <c:pt idx="2390">
                  <c:v>1195.0</c:v>
                </c:pt>
                <c:pt idx="2391">
                  <c:v>1195.5</c:v>
                </c:pt>
                <c:pt idx="2392">
                  <c:v>1196.0</c:v>
                </c:pt>
                <c:pt idx="2393">
                  <c:v>1196.5</c:v>
                </c:pt>
                <c:pt idx="2394">
                  <c:v>1197.0</c:v>
                </c:pt>
                <c:pt idx="2395">
                  <c:v>1197.5</c:v>
                </c:pt>
                <c:pt idx="2396">
                  <c:v>1198.0</c:v>
                </c:pt>
                <c:pt idx="2397">
                  <c:v>1198.5</c:v>
                </c:pt>
                <c:pt idx="2398">
                  <c:v>1199.0</c:v>
                </c:pt>
                <c:pt idx="2399">
                  <c:v>1199.5</c:v>
                </c:pt>
              </c:numCache>
            </c:numRef>
          </c:xVal>
          <c:yVal>
            <c:numRef>
              <c:f>RK_4th_System_Solution!$D$2:$D$2401</c:f>
              <c:numCache>
                <c:formatCode>General</c:formatCode>
                <c:ptCount val="2400"/>
                <c:pt idx="0">
                  <c:v>5.879</c:v>
                </c:pt>
                <c:pt idx="1">
                  <c:v>5.879</c:v>
                </c:pt>
                <c:pt idx="2">
                  <c:v>5.879</c:v>
                </c:pt>
                <c:pt idx="3">
                  <c:v>5.879</c:v>
                </c:pt>
                <c:pt idx="4">
                  <c:v>5.879</c:v>
                </c:pt>
                <c:pt idx="5">
                  <c:v>5.879</c:v>
                </c:pt>
                <c:pt idx="6">
                  <c:v>5.879</c:v>
                </c:pt>
                <c:pt idx="7">
                  <c:v>5.879</c:v>
                </c:pt>
                <c:pt idx="8">
                  <c:v>5.879</c:v>
                </c:pt>
                <c:pt idx="9">
                  <c:v>5.879</c:v>
                </c:pt>
                <c:pt idx="10">
                  <c:v>5.879</c:v>
                </c:pt>
                <c:pt idx="11">
                  <c:v>5.879</c:v>
                </c:pt>
                <c:pt idx="12">
                  <c:v>5.879</c:v>
                </c:pt>
                <c:pt idx="13">
                  <c:v>5.879</c:v>
                </c:pt>
                <c:pt idx="14">
                  <c:v>5.879</c:v>
                </c:pt>
                <c:pt idx="15">
                  <c:v>5.879</c:v>
                </c:pt>
                <c:pt idx="16">
                  <c:v>5.879</c:v>
                </c:pt>
                <c:pt idx="17">
                  <c:v>5.879</c:v>
                </c:pt>
                <c:pt idx="18">
                  <c:v>5.879</c:v>
                </c:pt>
                <c:pt idx="19">
                  <c:v>5.879</c:v>
                </c:pt>
                <c:pt idx="20">
                  <c:v>5.879</c:v>
                </c:pt>
                <c:pt idx="21">
                  <c:v>5.879</c:v>
                </c:pt>
                <c:pt idx="22">
                  <c:v>5.879</c:v>
                </c:pt>
                <c:pt idx="23">
                  <c:v>5.879</c:v>
                </c:pt>
                <c:pt idx="24">
                  <c:v>5.879</c:v>
                </c:pt>
                <c:pt idx="25">
                  <c:v>5.879</c:v>
                </c:pt>
                <c:pt idx="26">
                  <c:v>5.879</c:v>
                </c:pt>
                <c:pt idx="27">
                  <c:v>5.879</c:v>
                </c:pt>
                <c:pt idx="28">
                  <c:v>5.879</c:v>
                </c:pt>
                <c:pt idx="29">
                  <c:v>5.879</c:v>
                </c:pt>
                <c:pt idx="30">
                  <c:v>5.879</c:v>
                </c:pt>
                <c:pt idx="31">
                  <c:v>5.879</c:v>
                </c:pt>
                <c:pt idx="32">
                  <c:v>5.879</c:v>
                </c:pt>
                <c:pt idx="33">
                  <c:v>5.879</c:v>
                </c:pt>
                <c:pt idx="34">
                  <c:v>5.879</c:v>
                </c:pt>
                <c:pt idx="35">
                  <c:v>5.879</c:v>
                </c:pt>
                <c:pt idx="36">
                  <c:v>5.879</c:v>
                </c:pt>
                <c:pt idx="37">
                  <c:v>5.879</c:v>
                </c:pt>
                <c:pt idx="38">
                  <c:v>5.879</c:v>
                </c:pt>
                <c:pt idx="39">
                  <c:v>5.879</c:v>
                </c:pt>
                <c:pt idx="40">
                  <c:v>5.879</c:v>
                </c:pt>
                <c:pt idx="41">
                  <c:v>5.879</c:v>
                </c:pt>
                <c:pt idx="42">
                  <c:v>5.879</c:v>
                </c:pt>
                <c:pt idx="43">
                  <c:v>5.879</c:v>
                </c:pt>
                <c:pt idx="44">
                  <c:v>5.879</c:v>
                </c:pt>
                <c:pt idx="45">
                  <c:v>5.879</c:v>
                </c:pt>
                <c:pt idx="46">
                  <c:v>5.879</c:v>
                </c:pt>
                <c:pt idx="47">
                  <c:v>5.879</c:v>
                </c:pt>
                <c:pt idx="48">
                  <c:v>5.879</c:v>
                </c:pt>
                <c:pt idx="49">
                  <c:v>5.879</c:v>
                </c:pt>
                <c:pt idx="50">
                  <c:v>5.879</c:v>
                </c:pt>
                <c:pt idx="51">
                  <c:v>5.879</c:v>
                </c:pt>
                <c:pt idx="52">
                  <c:v>5.879</c:v>
                </c:pt>
                <c:pt idx="53">
                  <c:v>5.879</c:v>
                </c:pt>
                <c:pt idx="54">
                  <c:v>5.879</c:v>
                </c:pt>
                <c:pt idx="55">
                  <c:v>5.87899</c:v>
                </c:pt>
                <c:pt idx="56">
                  <c:v>5.87899</c:v>
                </c:pt>
                <c:pt idx="57">
                  <c:v>5.87899</c:v>
                </c:pt>
                <c:pt idx="58">
                  <c:v>5.87899</c:v>
                </c:pt>
                <c:pt idx="59">
                  <c:v>5.87899</c:v>
                </c:pt>
                <c:pt idx="60">
                  <c:v>5.87899</c:v>
                </c:pt>
                <c:pt idx="61">
                  <c:v>5.87899</c:v>
                </c:pt>
                <c:pt idx="62">
                  <c:v>5.87899</c:v>
                </c:pt>
                <c:pt idx="63">
                  <c:v>5.87899</c:v>
                </c:pt>
                <c:pt idx="64">
                  <c:v>5.87899</c:v>
                </c:pt>
                <c:pt idx="65">
                  <c:v>5.87899</c:v>
                </c:pt>
                <c:pt idx="66">
                  <c:v>5.87899</c:v>
                </c:pt>
                <c:pt idx="67">
                  <c:v>5.87899</c:v>
                </c:pt>
                <c:pt idx="68">
                  <c:v>5.87899</c:v>
                </c:pt>
                <c:pt idx="69">
                  <c:v>5.87899</c:v>
                </c:pt>
                <c:pt idx="70">
                  <c:v>5.87899</c:v>
                </c:pt>
                <c:pt idx="71">
                  <c:v>5.87899</c:v>
                </c:pt>
                <c:pt idx="72">
                  <c:v>5.87899</c:v>
                </c:pt>
                <c:pt idx="73">
                  <c:v>5.87899</c:v>
                </c:pt>
                <c:pt idx="74">
                  <c:v>5.87899</c:v>
                </c:pt>
                <c:pt idx="75">
                  <c:v>5.87899</c:v>
                </c:pt>
                <c:pt idx="76">
                  <c:v>5.87899</c:v>
                </c:pt>
                <c:pt idx="77">
                  <c:v>5.87899</c:v>
                </c:pt>
                <c:pt idx="78">
                  <c:v>5.87899</c:v>
                </c:pt>
                <c:pt idx="79">
                  <c:v>5.87899</c:v>
                </c:pt>
                <c:pt idx="80">
                  <c:v>5.87899</c:v>
                </c:pt>
                <c:pt idx="81">
                  <c:v>5.87899</c:v>
                </c:pt>
                <c:pt idx="82">
                  <c:v>5.87899</c:v>
                </c:pt>
                <c:pt idx="83">
                  <c:v>5.87899</c:v>
                </c:pt>
                <c:pt idx="84">
                  <c:v>5.87899</c:v>
                </c:pt>
                <c:pt idx="85">
                  <c:v>5.87899</c:v>
                </c:pt>
                <c:pt idx="86">
                  <c:v>5.87899</c:v>
                </c:pt>
                <c:pt idx="87">
                  <c:v>5.87899</c:v>
                </c:pt>
                <c:pt idx="88">
                  <c:v>5.87899</c:v>
                </c:pt>
                <c:pt idx="89">
                  <c:v>5.87899</c:v>
                </c:pt>
                <c:pt idx="90">
                  <c:v>5.87899</c:v>
                </c:pt>
                <c:pt idx="91">
                  <c:v>5.87899</c:v>
                </c:pt>
                <c:pt idx="92">
                  <c:v>5.87899</c:v>
                </c:pt>
                <c:pt idx="93">
                  <c:v>5.87899</c:v>
                </c:pt>
                <c:pt idx="94">
                  <c:v>5.87899</c:v>
                </c:pt>
                <c:pt idx="95">
                  <c:v>5.87898</c:v>
                </c:pt>
                <c:pt idx="96">
                  <c:v>5.87898</c:v>
                </c:pt>
                <c:pt idx="97">
                  <c:v>5.87898</c:v>
                </c:pt>
                <c:pt idx="98">
                  <c:v>5.87898</c:v>
                </c:pt>
                <c:pt idx="99">
                  <c:v>5.87898</c:v>
                </c:pt>
                <c:pt idx="100">
                  <c:v>5.87898</c:v>
                </c:pt>
                <c:pt idx="101">
                  <c:v>5.87898</c:v>
                </c:pt>
                <c:pt idx="102">
                  <c:v>5.87898</c:v>
                </c:pt>
                <c:pt idx="103">
                  <c:v>5.87898</c:v>
                </c:pt>
                <c:pt idx="104">
                  <c:v>5.87898</c:v>
                </c:pt>
                <c:pt idx="105">
                  <c:v>5.87898</c:v>
                </c:pt>
                <c:pt idx="106">
                  <c:v>5.87898</c:v>
                </c:pt>
                <c:pt idx="107">
                  <c:v>5.87898</c:v>
                </c:pt>
                <c:pt idx="108">
                  <c:v>5.87898</c:v>
                </c:pt>
                <c:pt idx="109">
                  <c:v>5.87898</c:v>
                </c:pt>
                <c:pt idx="110">
                  <c:v>5.87898</c:v>
                </c:pt>
                <c:pt idx="111">
                  <c:v>5.87898</c:v>
                </c:pt>
                <c:pt idx="112">
                  <c:v>5.87898</c:v>
                </c:pt>
                <c:pt idx="113">
                  <c:v>5.87898</c:v>
                </c:pt>
                <c:pt idx="114">
                  <c:v>5.87898</c:v>
                </c:pt>
                <c:pt idx="115">
                  <c:v>5.87898</c:v>
                </c:pt>
                <c:pt idx="116">
                  <c:v>5.87898</c:v>
                </c:pt>
                <c:pt idx="117">
                  <c:v>5.87898</c:v>
                </c:pt>
                <c:pt idx="118">
                  <c:v>5.87898</c:v>
                </c:pt>
                <c:pt idx="119">
                  <c:v>5.87898</c:v>
                </c:pt>
                <c:pt idx="120">
                  <c:v>5.87898</c:v>
                </c:pt>
                <c:pt idx="121">
                  <c:v>5.87898</c:v>
                </c:pt>
                <c:pt idx="122">
                  <c:v>5.87898</c:v>
                </c:pt>
                <c:pt idx="123">
                  <c:v>5.87897</c:v>
                </c:pt>
                <c:pt idx="124">
                  <c:v>5.87897</c:v>
                </c:pt>
                <c:pt idx="125">
                  <c:v>5.87897</c:v>
                </c:pt>
                <c:pt idx="126">
                  <c:v>5.87897</c:v>
                </c:pt>
                <c:pt idx="127">
                  <c:v>5.87897</c:v>
                </c:pt>
                <c:pt idx="128">
                  <c:v>5.87897</c:v>
                </c:pt>
                <c:pt idx="129">
                  <c:v>5.87897</c:v>
                </c:pt>
                <c:pt idx="130">
                  <c:v>5.87897</c:v>
                </c:pt>
                <c:pt idx="131">
                  <c:v>5.87897</c:v>
                </c:pt>
                <c:pt idx="132">
                  <c:v>5.87897</c:v>
                </c:pt>
                <c:pt idx="133">
                  <c:v>5.87897</c:v>
                </c:pt>
                <c:pt idx="134">
                  <c:v>5.87897</c:v>
                </c:pt>
                <c:pt idx="135">
                  <c:v>5.87897</c:v>
                </c:pt>
                <c:pt idx="136">
                  <c:v>5.87897</c:v>
                </c:pt>
                <c:pt idx="137">
                  <c:v>5.87897</c:v>
                </c:pt>
                <c:pt idx="138">
                  <c:v>5.87897</c:v>
                </c:pt>
                <c:pt idx="139">
                  <c:v>5.87897</c:v>
                </c:pt>
                <c:pt idx="140">
                  <c:v>5.87897</c:v>
                </c:pt>
                <c:pt idx="141">
                  <c:v>5.87897</c:v>
                </c:pt>
                <c:pt idx="142">
                  <c:v>5.87897</c:v>
                </c:pt>
                <c:pt idx="143">
                  <c:v>5.87897</c:v>
                </c:pt>
                <c:pt idx="144">
                  <c:v>5.87897</c:v>
                </c:pt>
                <c:pt idx="145">
                  <c:v>5.87896</c:v>
                </c:pt>
                <c:pt idx="146">
                  <c:v>5.87896</c:v>
                </c:pt>
                <c:pt idx="147">
                  <c:v>5.87896</c:v>
                </c:pt>
                <c:pt idx="148">
                  <c:v>5.87896</c:v>
                </c:pt>
                <c:pt idx="149">
                  <c:v>5.87896</c:v>
                </c:pt>
                <c:pt idx="150">
                  <c:v>5.87896</c:v>
                </c:pt>
                <c:pt idx="151">
                  <c:v>5.87896</c:v>
                </c:pt>
                <c:pt idx="152">
                  <c:v>5.87896</c:v>
                </c:pt>
                <c:pt idx="153">
                  <c:v>5.87896</c:v>
                </c:pt>
                <c:pt idx="154">
                  <c:v>5.87896</c:v>
                </c:pt>
                <c:pt idx="155">
                  <c:v>5.87896</c:v>
                </c:pt>
                <c:pt idx="156">
                  <c:v>5.87896</c:v>
                </c:pt>
                <c:pt idx="157">
                  <c:v>5.87896</c:v>
                </c:pt>
                <c:pt idx="158">
                  <c:v>5.87896</c:v>
                </c:pt>
                <c:pt idx="159">
                  <c:v>5.87896</c:v>
                </c:pt>
                <c:pt idx="160">
                  <c:v>5.87896</c:v>
                </c:pt>
                <c:pt idx="161">
                  <c:v>5.87896</c:v>
                </c:pt>
                <c:pt idx="162">
                  <c:v>5.87896</c:v>
                </c:pt>
                <c:pt idx="163">
                  <c:v>5.87896</c:v>
                </c:pt>
                <c:pt idx="164">
                  <c:v>5.87896</c:v>
                </c:pt>
                <c:pt idx="165">
                  <c:v>5.87895</c:v>
                </c:pt>
                <c:pt idx="166">
                  <c:v>5.87895</c:v>
                </c:pt>
                <c:pt idx="167">
                  <c:v>5.87895</c:v>
                </c:pt>
                <c:pt idx="168">
                  <c:v>5.87895</c:v>
                </c:pt>
                <c:pt idx="169">
                  <c:v>5.87895</c:v>
                </c:pt>
                <c:pt idx="170">
                  <c:v>5.87895</c:v>
                </c:pt>
                <c:pt idx="171">
                  <c:v>5.87895</c:v>
                </c:pt>
                <c:pt idx="172">
                  <c:v>5.87895</c:v>
                </c:pt>
                <c:pt idx="173">
                  <c:v>5.87895</c:v>
                </c:pt>
                <c:pt idx="174">
                  <c:v>5.87895</c:v>
                </c:pt>
                <c:pt idx="175">
                  <c:v>5.87895</c:v>
                </c:pt>
                <c:pt idx="176">
                  <c:v>5.87895</c:v>
                </c:pt>
                <c:pt idx="177">
                  <c:v>5.87895</c:v>
                </c:pt>
                <c:pt idx="178">
                  <c:v>5.87895</c:v>
                </c:pt>
                <c:pt idx="179">
                  <c:v>5.87895</c:v>
                </c:pt>
                <c:pt idx="180">
                  <c:v>5.87895</c:v>
                </c:pt>
                <c:pt idx="181">
                  <c:v>5.87895</c:v>
                </c:pt>
                <c:pt idx="182">
                  <c:v>5.87894</c:v>
                </c:pt>
                <c:pt idx="183">
                  <c:v>5.87894</c:v>
                </c:pt>
                <c:pt idx="184">
                  <c:v>5.87894</c:v>
                </c:pt>
                <c:pt idx="185">
                  <c:v>5.87894</c:v>
                </c:pt>
                <c:pt idx="186">
                  <c:v>5.87894</c:v>
                </c:pt>
                <c:pt idx="187">
                  <c:v>5.87894</c:v>
                </c:pt>
                <c:pt idx="188">
                  <c:v>5.87894</c:v>
                </c:pt>
                <c:pt idx="189">
                  <c:v>5.87894</c:v>
                </c:pt>
                <c:pt idx="190">
                  <c:v>5.87894</c:v>
                </c:pt>
                <c:pt idx="191">
                  <c:v>5.87894</c:v>
                </c:pt>
                <c:pt idx="192">
                  <c:v>5.87894</c:v>
                </c:pt>
                <c:pt idx="193">
                  <c:v>5.87894</c:v>
                </c:pt>
                <c:pt idx="194">
                  <c:v>5.87894</c:v>
                </c:pt>
                <c:pt idx="195">
                  <c:v>5.87894</c:v>
                </c:pt>
                <c:pt idx="196">
                  <c:v>5.87894</c:v>
                </c:pt>
                <c:pt idx="197">
                  <c:v>5.87894</c:v>
                </c:pt>
                <c:pt idx="198">
                  <c:v>5.87893</c:v>
                </c:pt>
                <c:pt idx="199">
                  <c:v>5.87893</c:v>
                </c:pt>
                <c:pt idx="200">
                  <c:v>5.87893</c:v>
                </c:pt>
                <c:pt idx="201">
                  <c:v>5.87893</c:v>
                </c:pt>
                <c:pt idx="202">
                  <c:v>5.87893</c:v>
                </c:pt>
                <c:pt idx="203">
                  <c:v>5.87893</c:v>
                </c:pt>
                <c:pt idx="204">
                  <c:v>5.87893</c:v>
                </c:pt>
                <c:pt idx="205">
                  <c:v>5.87893</c:v>
                </c:pt>
                <c:pt idx="206">
                  <c:v>5.87893</c:v>
                </c:pt>
                <c:pt idx="207">
                  <c:v>5.87893</c:v>
                </c:pt>
                <c:pt idx="208">
                  <c:v>5.87893</c:v>
                </c:pt>
                <c:pt idx="209">
                  <c:v>5.87893</c:v>
                </c:pt>
                <c:pt idx="210">
                  <c:v>5.87893</c:v>
                </c:pt>
                <c:pt idx="211">
                  <c:v>5.87893</c:v>
                </c:pt>
                <c:pt idx="212">
                  <c:v>5.87892</c:v>
                </c:pt>
                <c:pt idx="213">
                  <c:v>5.87892</c:v>
                </c:pt>
                <c:pt idx="214">
                  <c:v>5.87892</c:v>
                </c:pt>
                <c:pt idx="215">
                  <c:v>5.87892</c:v>
                </c:pt>
                <c:pt idx="216">
                  <c:v>5.87892</c:v>
                </c:pt>
                <c:pt idx="217">
                  <c:v>5.87892</c:v>
                </c:pt>
                <c:pt idx="218">
                  <c:v>5.87892</c:v>
                </c:pt>
                <c:pt idx="219">
                  <c:v>5.87892</c:v>
                </c:pt>
                <c:pt idx="220">
                  <c:v>5.87892</c:v>
                </c:pt>
                <c:pt idx="221">
                  <c:v>5.87892</c:v>
                </c:pt>
                <c:pt idx="222">
                  <c:v>5.87892</c:v>
                </c:pt>
                <c:pt idx="223">
                  <c:v>5.87892</c:v>
                </c:pt>
                <c:pt idx="224">
                  <c:v>5.87892</c:v>
                </c:pt>
                <c:pt idx="225">
                  <c:v>5.87892</c:v>
                </c:pt>
                <c:pt idx="226">
                  <c:v>5.87891</c:v>
                </c:pt>
                <c:pt idx="227">
                  <c:v>5.87891</c:v>
                </c:pt>
                <c:pt idx="228">
                  <c:v>5.87891</c:v>
                </c:pt>
                <c:pt idx="229">
                  <c:v>5.87891</c:v>
                </c:pt>
                <c:pt idx="230">
                  <c:v>5.87891</c:v>
                </c:pt>
                <c:pt idx="231">
                  <c:v>5.87891</c:v>
                </c:pt>
                <c:pt idx="232">
                  <c:v>5.87891</c:v>
                </c:pt>
                <c:pt idx="233">
                  <c:v>5.87891</c:v>
                </c:pt>
                <c:pt idx="234">
                  <c:v>5.87891</c:v>
                </c:pt>
                <c:pt idx="235">
                  <c:v>5.87891</c:v>
                </c:pt>
                <c:pt idx="236">
                  <c:v>5.87891</c:v>
                </c:pt>
                <c:pt idx="237">
                  <c:v>5.87891</c:v>
                </c:pt>
                <c:pt idx="238">
                  <c:v>5.87891</c:v>
                </c:pt>
                <c:pt idx="239">
                  <c:v>5.8789</c:v>
                </c:pt>
                <c:pt idx="240">
                  <c:v>5.8789</c:v>
                </c:pt>
                <c:pt idx="241">
                  <c:v>5.8789</c:v>
                </c:pt>
                <c:pt idx="242">
                  <c:v>5.8789</c:v>
                </c:pt>
                <c:pt idx="243">
                  <c:v>5.8789</c:v>
                </c:pt>
                <c:pt idx="244">
                  <c:v>5.8789</c:v>
                </c:pt>
                <c:pt idx="245">
                  <c:v>5.8789</c:v>
                </c:pt>
                <c:pt idx="246">
                  <c:v>5.8789</c:v>
                </c:pt>
                <c:pt idx="247">
                  <c:v>5.8789</c:v>
                </c:pt>
                <c:pt idx="248">
                  <c:v>5.8789</c:v>
                </c:pt>
                <c:pt idx="249">
                  <c:v>5.8789</c:v>
                </c:pt>
                <c:pt idx="250">
                  <c:v>5.8789</c:v>
                </c:pt>
                <c:pt idx="251">
                  <c:v>5.87889</c:v>
                </c:pt>
                <c:pt idx="252">
                  <c:v>5.87889</c:v>
                </c:pt>
                <c:pt idx="253">
                  <c:v>5.87889</c:v>
                </c:pt>
                <c:pt idx="254">
                  <c:v>5.87889</c:v>
                </c:pt>
                <c:pt idx="255">
                  <c:v>5.87889</c:v>
                </c:pt>
                <c:pt idx="256">
                  <c:v>5.87889</c:v>
                </c:pt>
                <c:pt idx="257">
                  <c:v>5.87889</c:v>
                </c:pt>
                <c:pt idx="258">
                  <c:v>5.87889</c:v>
                </c:pt>
                <c:pt idx="259">
                  <c:v>5.87889</c:v>
                </c:pt>
                <c:pt idx="260">
                  <c:v>5.87889</c:v>
                </c:pt>
                <c:pt idx="261">
                  <c:v>5.87889</c:v>
                </c:pt>
                <c:pt idx="262">
                  <c:v>5.87888</c:v>
                </c:pt>
                <c:pt idx="263">
                  <c:v>5.87888</c:v>
                </c:pt>
                <c:pt idx="264">
                  <c:v>5.87888</c:v>
                </c:pt>
                <c:pt idx="265">
                  <c:v>5.87888</c:v>
                </c:pt>
                <c:pt idx="266">
                  <c:v>5.87888</c:v>
                </c:pt>
                <c:pt idx="267">
                  <c:v>5.87888</c:v>
                </c:pt>
                <c:pt idx="268">
                  <c:v>5.87888</c:v>
                </c:pt>
                <c:pt idx="269">
                  <c:v>5.87888</c:v>
                </c:pt>
                <c:pt idx="270">
                  <c:v>5.87888</c:v>
                </c:pt>
                <c:pt idx="271">
                  <c:v>5.87888</c:v>
                </c:pt>
                <c:pt idx="272">
                  <c:v>5.87888</c:v>
                </c:pt>
                <c:pt idx="273">
                  <c:v>5.87887</c:v>
                </c:pt>
                <c:pt idx="274">
                  <c:v>5.87887</c:v>
                </c:pt>
                <c:pt idx="275">
                  <c:v>5.87887</c:v>
                </c:pt>
                <c:pt idx="276">
                  <c:v>5.87887</c:v>
                </c:pt>
                <c:pt idx="277">
                  <c:v>5.87887</c:v>
                </c:pt>
                <c:pt idx="278">
                  <c:v>5.87887</c:v>
                </c:pt>
                <c:pt idx="279">
                  <c:v>5.87887</c:v>
                </c:pt>
                <c:pt idx="280">
                  <c:v>5.87887</c:v>
                </c:pt>
                <c:pt idx="281">
                  <c:v>5.87887</c:v>
                </c:pt>
                <c:pt idx="282">
                  <c:v>5.87887</c:v>
                </c:pt>
                <c:pt idx="283">
                  <c:v>5.87887</c:v>
                </c:pt>
                <c:pt idx="284">
                  <c:v>5.87886</c:v>
                </c:pt>
                <c:pt idx="285">
                  <c:v>5.87886</c:v>
                </c:pt>
                <c:pt idx="286">
                  <c:v>5.87886</c:v>
                </c:pt>
                <c:pt idx="287">
                  <c:v>5.87886</c:v>
                </c:pt>
                <c:pt idx="288">
                  <c:v>5.87886</c:v>
                </c:pt>
                <c:pt idx="289">
                  <c:v>5.87886</c:v>
                </c:pt>
                <c:pt idx="290">
                  <c:v>5.87886</c:v>
                </c:pt>
                <c:pt idx="291">
                  <c:v>5.87886</c:v>
                </c:pt>
                <c:pt idx="292">
                  <c:v>5.87886</c:v>
                </c:pt>
                <c:pt idx="293">
                  <c:v>5.87886</c:v>
                </c:pt>
                <c:pt idx="294">
                  <c:v>5.87885</c:v>
                </c:pt>
                <c:pt idx="295">
                  <c:v>5.87885</c:v>
                </c:pt>
                <c:pt idx="296">
                  <c:v>5.87885</c:v>
                </c:pt>
                <c:pt idx="297">
                  <c:v>5.87885</c:v>
                </c:pt>
                <c:pt idx="298">
                  <c:v>5.87885</c:v>
                </c:pt>
                <c:pt idx="299">
                  <c:v>5.87885</c:v>
                </c:pt>
                <c:pt idx="300">
                  <c:v>5.87885</c:v>
                </c:pt>
                <c:pt idx="301">
                  <c:v>5.87885</c:v>
                </c:pt>
                <c:pt idx="302">
                  <c:v>5.87885</c:v>
                </c:pt>
                <c:pt idx="303">
                  <c:v>5.87885</c:v>
                </c:pt>
                <c:pt idx="304">
                  <c:v>5.87884</c:v>
                </c:pt>
                <c:pt idx="305">
                  <c:v>5.87884</c:v>
                </c:pt>
                <c:pt idx="306">
                  <c:v>5.87884</c:v>
                </c:pt>
                <c:pt idx="307">
                  <c:v>5.87884</c:v>
                </c:pt>
                <c:pt idx="308">
                  <c:v>5.87884</c:v>
                </c:pt>
                <c:pt idx="309">
                  <c:v>5.87884</c:v>
                </c:pt>
                <c:pt idx="310">
                  <c:v>5.87884</c:v>
                </c:pt>
                <c:pt idx="311">
                  <c:v>5.87884</c:v>
                </c:pt>
                <c:pt idx="312">
                  <c:v>5.87884</c:v>
                </c:pt>
                <c:pt idx="313">
                  <c:v>5.87884</c:v>
                </c:pt>
                <c:pt idx="314">
                  <c:v>5.87883</c:v>
                </c:pt>
                <c:pt idx="315">
                  <c:v>5.87883</c:v>
                </c:pt>
                <c:pt idx="316">
                  <c:v>5.87883</c:v>
                </c:pt>
                <c:pt idx="317">
                  <c:v>5.87883</c:v>
                </c:pt>
                <c:pt idx="318">
                  <c:v>5.87883</c:v>
                </c:pt>
                <c:pt idx="319">
                  <c:v>5.87883</c:v>
                </c:pt>
                <c:pt idx="320">
                  <c:v>5.87883</c:v>
                </c:pt>
                <c:pt idx="321">
                  <c:v>5.87883</c:v>
                </c:pt>
                <c:pt idx="322">
                  <c:v>5.87883</c:v>
                </c:pt>
                <c:pt idx="323">
                  <c:v>5.87882</c:v>
                </c:pt>
                <c:pt idx="324">
                  <c:v>5.87882</c:v>
                </c:pt>
                <c:pt idx="325">
                  <c:v>5.87882</c:v>
                </c:pt>
                <c:pt idx="326">
                  <c:v>5.87882</c:v>
                </c:pt>
                <c:pt idx="327">
                  <c:v>5.87882</c:v>
                </c:pt>
                <c:pt idx="328">
                  <c:v>5.87882</c:v>
                </c:pt>
                <c:pt idx="329">
                  <c:v>5.87882</c:v>
                </c:pt>
                <c:pt idx="330">
                  <c:v>5.87882</c:v>
                </c:pt>
                <c:pt idx="331">
                  <c:v>5.87882</c:v>
                </c:pt>
                <c:pt idx="332">
                  <c:v>5.87881</c:v>
                </c:pt>
                <c:pt idx="333">
                  <c:v>5.87881</c:v>
                </c:pt>
                <c:pt idx="334">
                  <c:v>5.87881</c:v>
                </c:pt>
                <c:pt idx="335">
                  <c:v>5.87881</c:v>
                </c:pt>
                <c:pt idx="336">
                  <c:v>5.87881</c:v>
                </c:pt>
                <c:pt idx="337">
                  <c:v>5.87881</c:v>
                </c:pt>
                <c:pt idx="338">
                  <c:v>5.87881</c:v>
                </c:pt>
                <c:pt idx="339">
                  <c:v>5.87881</c:v>
                </c:pt>
                <c:pt idx="340">
                  <c:v>5.87881</c:v>
                </c:pt>
                <c:pt idx="341">
                  <c:v>5.8788</c:v>
                </c:pt>
                <c:pt idx="342">
                  <c:v>5.8788</c:v>
                </c:pt>
                <c:pt idx="343">
                  <c:v>5.8788</c:v>
                </c:pt>
                <c:pt idx="344">
                  <c:v>5.8788</c:v>
                </c:pt>
                <c:pt idx="345">
                  <c:v>5.8788</c:v>
                </c:pt>
                <c:pt idx="346">
                  <c:v>5.8788</c:v>
                </c:pt>
                <c:pt idx="347">
                  <c:v>5.8788</c:v>
                </c:pt>
                <c:pt idx="348">
                  <c:v>5.8788</c:v>
                </c:pt>
                <c:pt idx="349">
                  <c:v>5.87879</c:v>
                </c:pt>
                <c:pt idx="350">
                  <c:v>5.87879</c:v>
                </c:pt>
                <c:pt idx="351">
                  <c:v>5.87879</c:v>
                </c:pt>
                <c:pt idx="352">
                  <c:v>5.87879</c:v>
                </c:pt>
                <c:pt idx="353">
                  <c:v>5.87879</c:v>
                </c:pt>
                <c:pt idx="354">
                  <c:v>5.87879</c:v>
                </c:pt>
                <c:pt idx="355">
                  <c:v>5.87879</c:v>
                </c:pt>
                <c:pt idx="356">
                  <c:v>5.87879</c:v>
                </c:pt>
                <c:pt idx="357">
                  <c:v>5.87879</c:v>
                </c:pt>
                <c:pt idx="358">
                  <c:v>5.87878</c:v>
                </c:pt>
                <c:pt idx="359">
                  <c:v>5.87878</c:v>
                </c:pt>
                <c:pt idx="360">
                  <c:v>5.87878</c:v>
                </c:pt>
                <c:pt idx="361">
                  <c:v>5.87878</c:v>
                </c:pt>
                <c:pt idx="362">
                  <c:v>5.87878</c:v>
                </c:pt>
                <c:pt idx="363">
                  <c:v>5.87878</c:v>
                </c:pt>
                <c:pt idx="364">
                  <c:v>5.87878</c:v>
                </c:pt>
                <c:pt idx="365">
                  <c:v>5.87878</c:v>
                </c:pt>
                <c:pt idx="366">
                  <c:v>5.87877</c:v>
                </c:pt>
                <c:pt idx="367">
                  <c:v>5.87877</c:v>
                </c:pt>
                <c:pt idx="368">
                  <c:v>5.87877</c:v>
                </c:pt>
                <c:pt idx="369">
                  <c:v>5.87877</c:v>
                </c:pt>
                <c:pt idx="370">
                  <c:v>5.87877</c:v>
                </c:pt>
                <c:pt idx="371">
                  <c:v>5.87877</c:v>
                </c:pt>
                <c:pt idx="372">
                  <c:v>5.87877</c:v>
                </c:pt>
                <c:pt idx="373">
                  <c:v>5.87877</c:v>
                </c:pt>
                <c:pt idx="374">
                  <c:v>5.87876</c:v>
                </c:pt>
                <c:pt idx="375">
                  <c:v>5.87876</c:v>
                </c:pt>
                <c:pt idx="376">
                  <c:v>5.87876</c:v>
                </c:pt>
                <c:pt idx="377">
                  <c:v>5.87876</c:v>
                </c:pt>
                <c:pt idx="378">
                  <c:v>5.87876</c:v>
                </c:pt>
                <c:pt idx="379">
                  <c:v>5.87876</c:v>
                </c:pt>
                <c:pt idx="380">
                  <c:v>5.87876</c:v>
                </c:pt>
                <c:pt idx="381">
                  <c:v>5.87875</c:v>
                </c:pt>
                <c:pt idx="382">
                  <c:v>5.87875</c:v>
                </c:pt>
                <c:pt idx="383">
                  <c:v>5.87875</c:v>
                </c:pt>
                <c:pt idx="384">
                  <c:v>5.87875</c:v>
                </c:pt>
                <c:pt idx="385">
                  <c:v>5.87875</c:v>
                </c:pt>
                <c:pt idx="386">
                  <c:v>5.87875</c:v>
                </c:pt>
                <c:pt idx="387">
                  <c:v>5.87875</c:v>
                </c:pt>
                <c:pt idx="388">
                  <c:v>5.87875</c:v>
                </c:pt>
                <c:pt idx="389">
                  <c:v>5.87874</c:v>
                </c:pt>
                <c:pt idx="390">
                  <c:v>5.87874</c:v>
                </c:pt>
                <c:pt idx="391">
                  <c:v>5.87874</c:v>
                </c:pt>
                <c:pt idx="392">
                  <c:v>5.87874</c:v>
                </c:pt>
                <c:pt idx="393">
                  <c:v>5.87874</c:v>
                </c:pt>
                <c:pt idx="394">
                  <c:v>5.87874</c:v>
                </c:pt>
                <c:pt idx="395">
                  <c:v>5.87874</c:v>
                </c:pt>
                <c:pt idx="396">
                  <c:v>5.87874</c:v>
                </c:pt>
                <c:pt idx="397">
                  <c:v>5.87873</c:v>
                </c:pt>
                <c:pt idx="398">
                  <c:v>5.87873</c:v>
                </c:pt>
                <c:pt idx="399">
                  <c:v>5.87873</c:v>
                </c:pt>
                <c:pt idx="400">
                  <c:v>5.87873</c:v>
                </c:pt>
                <c:pt idx="401">
                  <c:v>5.87873</c:v>
                </c:pt>
                <c:pt idx="402">
                  <c:v>5.87873</c:v>
                </c:pt>
                <c:pt idx="403">
                  <c:v>5.87873</c:v>
                </c:pt>
                <c:pt idx="404">
                  <c:v>5.87872</c:v>
                </c:pt>
                <c:pt idx="405">
                  <c:v>5.87872</c:v>
                </c:pt>
                <c:pt idx="406">
                  <c:v>5.87872</c:v>
                </c:pt>
                <c:pt idx="407">
                  <c:v>5.87872</c:v>
                </c:pt>
                <c:pt idx="408">
                  <c:v>5.87872</c:v>
                </c:pt>
                <c:pt idx="409">
                  <c:v>5.87872</c:v>
                </c:pt>
                <c:pt idx="410">
                  <c:v>5.87872</c:v>
                </c:pt>
                <c:pt idx="411">
                  <c:v>5.87871</c:v>
                </c:pt>
                <c:pt idx="412">
                  <c:v>5.87871</c:v>
                </c:pt>
                <c:pt idx="413">
                  <c:v>5.87871</c:v>
                </c:pt>
                <c:pt idx="414">
                  <c:v>5.87871</c:v>
                </c:pt>
                <c:pt idx="415">
                  <c:v>5.87871</c:v>
                </c:pt>
                <c:pt idx="416">
                  <c:v>5.87871</c:v>
                </c:pt>
                <c:pt idx="417">
                  <c:v>5.87871</c:v>
                </c:pt>
                <c:pt idx="418">
                  <c:v>5.8787</c:v>
                </c:pt>
                <c:pt idx="419">
                  <c:v>5.8787</c:v>
                </c:pt>
                <c:pt idx="420">
                  <c:v>5.8787</c:v>
                </c:pt>
                <c:pt idx="421">
                  <c:v>5.8787</c:v>
                </c:pt>
                <c:pt idx="422">
                  <c:v>5.8787</c:v>
                </c:pt>
                <c:pt idx="423">
                  <c:v>5.8787</c:v>
                </c:pt>
                <c:pt idx="424">
                  <c:v>5.8787</c:v>
                </c:pt>
                <c:pt idx="425">
                  <c:v>5.87869</c:v>
                </c:pt>
                <c:pt idx="426">
                  <c:v>5.87869</c:v>
                </c:pt>
                <c:pt idx="427">
                  <c:v>5.87869</c:v>
                </c:pt>
                <c:pt idx="428">
                  <c:v>5.87869</c:v>
                </c:pt>
                <c:pt idx="429">
                  <c:v>5.87869</c:v>
                </c:pt>
                <c:pt idx="430">
                  <c:v>5.87869</c:v>
                </c:pt>
                <c:pt idx="431">
                  <c:v>5.87869</c:v>
                </c:pt>
                <c:pt idx="432">
                  <c:v>5.87868</c:v>
                </c:pt>
                <c:pt idx="433">
                  <c:v>5.87868</c:v>
                </c:pt>
                <c:pt idx="434">
                  <c:v>5.87868</c:v>
                </c:pt>
                <c:pt idx="435">
                  <c:v>5.87868</c:v>
                </c:pt>
                <c:pt idx="436">
                  <c:v>5.87868</c:v>
                </c:pt>
                <c:pt idx="437">
                  <c:v>5.87868</c:v>
                </c:pt>
                <c:pt idx="438">
                  <c:v>5.87868</c:v>
                </c:pt>
                <c:pt idx="439">
                  <c:v>5.87867</c:v>
                </c:pt>
                <c:pt idx="440">
                  <c:v>5.87867</c:v>
                </c:pt>
                <c:pt idx="441">
                  <c:v>5.87867</c:v>
                </c:pt>
                <c:pt idx="442">
                  <c:v>5.87867</c:v>
                </c:pt>
                <c:pt idx="443">
                  <c:v>5.87867</c:v>
                </c:pt>
                <c:pt idx="444">
                  <c:v>5.87867</c:v>
                </c:pt>
                <c:pt idx="445">
                  <c:v>5.87866</c:v>
                </c:pt>
                <c:pt idx="446">
                  <c:v>5.87866</c:v>
                </c:pt>
                <c:pt idx="447">
                  <c:v>5.87866</c:v>
                </c:pt>
                <c:pt idx="448">
                  <c:v>5.87866</c:v>
                </c:pt>
                <c:pt idx="449">
                  <c:v>5.87866</c:v>
                </c:pt>
                <c:pt idx="450">
                  <c:v>5.87866</c:v>
                </c:pt>
                <c:pt idx="451">
                  <c:v>5.87866</c:v>
                </c:pt>
                <c:pt idx="452">
                  <c:v>5.87865</c:v>
                </c:pt>
                <c:pt idx="453">
                  <c:v>5.87865</c:v>
                </c:pt>
                <c:pt idx="454">
                  <c:v>5.87865</c:v>
                </c:pt>
                <c:pt idx="455">
                  <c:v>5.87865</c:v>
                </c:pt>
                <c:pt idx="456">
                  <c:v>5.87865</c:v>
                </c:pt>
                <c:pt idx="457">
                  <c:v>5.87865</c:v>
                </c:pt>
                <c:pt idx="458">
                  <c:v>5.87864</c:v>
                </c:pt>
                <c:pt idx="459">
                  <c:v>5.87864</c:v>
                </c:pt>
                <c:pt idx="460">
                  <c:v>5.87864</c:v>
                </c:pt>
                <c:pt idx="461">
                  <c:v>5.87864</c:v>
                </c:pt>
                <c:pt idx="462">
                  <c:v>5.87864</c:v>
                </c:pt>
                <c:pt idx="463">
                  <c:v>5.87864</c:v>
                </c:pt>
                <c:pt idx="464">
                  <c:v>5.87864</c:v>
                </c:pt>
                <c:pt idx="465">
                  <c:v>5.87863</c:v>
                </c:pt>
                <c:pt idx="466">
                  <c:v>5.87863</c:v>
                </c:pt>
                <c:pt idx="467">
                  <c:v>5.87863</c:v>
                </c:pt>
                <c:pt idx="468">
                  <c:v>5.87863</c:v>
                </c:pt>
                <c:pt idx="469">
                  <c:v>5.87863</c:v>
                </c:pt>
                <c:pt idx="470">
                  <c:v>5.87863</c:v>
                </c:pt>
                <c:pt idx="471">
                  <c:v>5.87862</c:v>
                </c:pt>
                <c:pt idx="472">
                  <c:v>5.87862</c:v>
                </c:pt>
                <c:pt idx="473">
                  <c:v>5.87862</c:v>
                </c:pt>
                <c:pt idx="474">
                  <c:v>5.87862</c:v>
                </c:pt>
                <c:pt idx="475">
                  <c:v>5.87862</c:v>
                </c:pt>
                <c:pt idx="476">
                  <c:v>5.87862</c:v>
                </c:pt>
                <c:pt idx="477">
                  <c:v>5.87861</c:v>
                </c:pt>
                <c:pt idx="478">
                  <c:v>5.87861</c:v>
                </c:pt>
                <c:pt idx="479">
                  <c:v>5.87861</c:v>
                </c:pt>
                <c:pt idx="480">
                  <c:v>5.87861</c:v>
                </c:pt>
                <c:pt idx="481">
                  <c:v>5.87861</c:v>
                </c:pt>
                <c:pt idx="482">
                  <c:v>5.87861</c:v>
                </c:pt>
                <c:pt idx="483">
                  <c:v>5.8786</c:v>
                </c:pt>
                <c:pt idx="484">
                  <c:v>5.8786</c:v>
                </c:pt>
                <c:pt idx="485">
                  <c:v>5.8786</c:v>
                </c:pt>
                <c:pt idx="486">
                  <c:v>5.8786</c:v>
                </c:pt>
                <c:pt idx="487">
                  <c:v>5.8786</c:v>
                </c:pt>
                <c:pt idx="488">
                  <c:v>5.8786</c:v>
                </c:pt>
                <c:pt idx="489">
                  <c:v>5.87859</c:v>
                </c:pt>
                <c:pt idx="490">
                  <c:v>5.87859</c:v>
                </c:pt>
                <c:pt idx="491">
                  <c:v>5.87859</c:v>
                </c:pt>
                <c:pt idx="492">
                  <c:v>5.87859</c:v>
                </c:pt>
                <c:pt idx="493">
                  <c:v>5.87859</c:v>
                </c:pt>
                <c:pt idx="494">
                  <c:v>5.87859</c:v>
                </c:pt>
                <c:pt idx="495">
                  <c:v>5.87858</c:v>
                </c:pt>
                <c:pt idx="496">
                  <c:v>5.87858</c:v>
                </c:pt>
                <c:pt idx="497">
                  <c:v>5.87858</c:v>
                </c:pt>
                <c:pt idx="498">
                  <c:v>5.87858</c:v>
                </c:pt>
                <c:pt idx="499">
                  <c:v>5.87858</c:v>
                </c:pt>
                <c:pt idx="500">
                  <c:v>5.87858</c:v>
                </c:pt>
                <c:pt idx="501">
                  <c:v>5.87857</c:v>
                </c:pt>
                <c:pt idx="502">
                  <c:v>5.87857</c:v>
                </c:pt>
                <c:pt idx="503">
                  <c:v>5.87857</c:v>
                </c:pt>
                <c:pt idx="504">
                  <c:v>5.87857</c:v>
                </c:pt>
                <c:pt idx="505">
                  <c:v>5.87857</c:v>
                </c:pt>
                <c:pt idx="506">
                  <c:v>5.87857</c:v>
                </c:pt>
                <c:pt idx="507">
                  <c:v>5.87856</c:v>
                </c:pt>
                <c:pt idx="508">
                  <c:v>5.87856</c:v>
                </c:pt>
                <c:pt idx="509">
                  <c:v>5.87856</c:v>
                </c:pt>
                <c:pt idx="510">
                  <c:v>5.87856</c:v>
                </c:pt>
                <c:pt idx="511">
                  <c:v>5.87856</c:v>
                </c:pt>
                <c:pt idx="512">
                  <c:v>5.87855</c:v>
                </c:pt>
                <c:pt idx="513">
                  <c:v>5.87855</c:v>
                </c:pt>
                <c:pt idx="514">
                  <c:v>5.87855</c:v>
                </c:pt>
                <c:pt idx="515">
                  <c:v>5.87855</c:v>
                </c:pt>
                <c:pt idx="516">
                  <c:v>5.87855</c:v>
                </c:pt>
                <c:pt idx="517">
                  <c:v>5.87855</c:v>
                </c:pt>
                <c:pt idx="518">
                  <c:v>5.87854</c:v>
                </c:pt>
                <c:pt idx="519">
                  <c:v>5.87854</c:v>
                </c:pt>
                <c:pt idx="520">
                  <c:v>5.87854</c:v>
                </c:pt>
                <c:pt idx="521">
                  <c:v>5.87854</c:v>
                </c:pt>
                <c:pt idx="522">
                  <c:v>5.87854</c:v>
                </c:pt>
                <c:pt idx="523">
                  <c:v>5.87854</c:v>
                </c:pt>
                <c:pt idx="524">
                  <c:v>5.87853</c:v>
                </c:pt>
                <c:pt idx="525">
                  <c:v>5.87853</c:v>
                </c:pt>
                <c:pt idx="526">
                  <c:v>5.87853</c:v>
                </c:pt>
                <c:pt idx="527">
                  <c:v>5.87853</c:v>
                </c:pt>
                <c:pt idx="528">
                  <c:v>5.87853</c:v>
                </c:pt>
                <c:pt idx="529">
                  <c:v>5.87852</c:v>
                </c:pt>
                <c:pt idx="530">
                  <c:v>5.87852</c:v>
                </c:pt>
                <c:pt idx="531">
                  <c:v>5.87852</c:v>
                </c:pt>
                <c:pt idx="532">
                  <c:v>5.87852</c:v>
                </c:pt>
                <c:pt idx="533">
                  <c:v>5.87852</c:v>
                </c:pt>
                <c:pt idx="534">
                  <c:v>5.87852</c:v>
                </c:pt>
                <c:pt idx="535">
                  <c:v>5.87851</c:v>
                </c:pt>
                <c:pt idx="536">
                  <c:v>5.87851</c:v>
                </c:pt>
                <c:pt idx="537">
                  <c:v>5.87851</c:v>
                </c:pt>
                <c:pt idx="538">
                  <c:v>5.87851</c:v>
                </c:pt>
                <c:pt idx="539">
                  <c:v>5.87851</c:v>
                </c:pt>
                <c:pt idx="540">
                  <c:v>5.8785</c:v>
                </c:pt>
                <c:pt idx="541">
                  <c:v>5.8785</c:v>
                </c:pt>
                <c:pt idx="542">
                  <c:v>5.8785</c:v>
                </c:pt>
                <c:pt idx="543">
                  <c:v>5.8785</c:v>
                </c:pt>
                <c:pt idx="544">
                  <c:v>5.8785</c:v>
                </c:pt>
                <c:pt idx="545">
                  <c:v>5.87849</c:v>
                </c:pt>
                <c:pt idx="546">
                  <c:v>5.87849</c:v>
                </c:pt>
                <c:pt idx="547">
                  <c:v>5.87849</c:v>
                </c:pt>
                <c:pt idx="548">
                  <c:v>5.87849</c:v>
                </c:pt>
                <c:pt idx="549">
                  <c:v>5.87849</c:v>
                </c:pt>
                <c:pt idx="550">
                  <c:v>5.87849</c:v>
                </c:pt>
                <c:pt idx="551">
                  <c:v>5.87848</c:v>
                </c:pt>
                <c:pt idx="552">
                  <c:v>5.87848</c:v>
                </c:pt>
                <c:pt idx="553">
                  <c:v>5.87848</c:v>
                </c:pt>
                <c:pt idx="554">
                  <c:v>5.87848</c:v>
                </c:pt>
                <c:pt idx="555">
                  <c:v>5.87848</c:v>
                </c:pt>
                <c:pt idx="556">
                  <c:v>5.87847</c:v>
                </c:pt>
                <c:pt idx="557">
                  <c:v>5.87847</c:v>
                </c:pt>
                <c:pt idx="558">
                  <c:v>5.87847</c:v>
                </c:pt>
                <c:pt idx="559">
                  <c:v>5.87847</c:v>
                </c:pt>
                <c:pt idx="560">
                  <c:v>5.87847</c:v>
                </c:pt>
                <c:pt idx="561">
                  <c:v>5.87846</c:v>
                </c:pt>
                <c:pt idx="562">
                  <c:v>5.87846</c:v>
                </c:pt>
                <c:pt idx="563">
                  <c:v>5.87846</c:v>
                </c:pt>
                <c:pt idx="564">
                  <c:v>5.87846</c:v>
                </c:pt>
                <c:pt idx="565">
                  <c:v>5.87846</c:v>
                </c:pt>
                <c:pt idx="566">
                  <c:v>5.87845</c:v>
                </c:pt>
                <c:pt idx="567">
                  <c:v>5.87845</c:v>
                </c:pt>
                <c:pt idx="568">
                  <c:v>5.87845</c:v>
                </c:pt>
                <c:pt idx="569">
                  <c:v>5.87845</c:v>
                </c:pt>
                <c:pt idx="570">
                  <c:v>5.87845</c:v>
                </c:pt>
                <c:pt idx="571">
                  <c:v>5.87844</c:v>
                </c:pt>
                <c:pt idx="572">
                  <c:v>5.87844</c:v>
                </c:pt>
                <c:pt idx="573">
                  <c:v>5.87844</c:v>
                </c:pt>
                <c:pt idx="574">
                  <c:v>5.87844</c:v>
                </c:pt>
                <c:pt idx="575">
                  <c:v>5.87844</c:v>
                </c:pt>
                <c:pt idx="576">
                  <c:v>5.87843</c:v>
                </c:pt>
                <c:pt idx="577">
                  <c:v>5.87843</c:v>
                </c:pt>
                <c:pt idx="578">
                  <c:v>5.87843</c:v>
                </c:pt>
                <c:pt idx="579">
                  <c:v>5.87843</c:v>
                </c:pt>
                <c:pt idx="580">
                  <c:v>5.87843</c:v>
                </c:pt>
                <c:pt idx="581">
                  <c:v>5.87842</c:v>
                </c:pt>
                <c:pt idx="582">
                  <c:v>5.87842</c:v>
                </c:pt>
                <c:pt idx="583">
                  <c:v>5.87842</c:v>
                </c:pt>
                <c:pt idx="584">
                  <c:v>5.87842</c:v>
                </c:pt>
                <c:pt idx="585">
                  <c:v>5.87842</c:v>
                </c:pt>
                <c:pt idx="586">
                  <c:v>5.87841</c:v>
                </c:pt>
                <c:pt idx="587">
                  <c:v>5.87841</c:v>
                </c:pt>
                <c:pt idx="588">
                  <c:v>5.87841</c:v>
                </c:pt>
                <c:pt idx="589">
                  <c:v>5.87841</c:v>
                </c:pt>
                <c:pt idx="590">
                  <c:v>5.87841</c:v>
                </c:pt>
                <c:pt idx="591">
                  <c:v>5.8784</c:v>
                </c:pt>
                <c:pt idx="592">
                  <c:v>5.8784</c:v>
                </c:pt>
                <c:pt idx="593">
                  <c:v>5.8784</c:v>
                </c:pt>
                <c:pt idx="594">
                  <c:v>5.8784</c:v>
                </c:pt>
                <c:pt idx="595">
                  <c:v>5.8784</c:v>
                </c:pt>
                <c:pt idx="596">
                  <c:v>5.87839</c:v>
                </c:pt>
                <c:pt idx="597">
                  <c:v>5.87839</c:v>
                </c:pt>
                <c:pt idx="598">
                  <c:v>5.87839</c:v>
                </c:pt>
                <c:pt idx="599">
                  <c:v>5.87839</c:v>
                </c:pt>
                <c:pt idx="600">
                  <c:v>5.87839</c:v>
                </c:pt>
                <c:pt idx="601">
                  <c:v>5.87838</c:v>
                </c:pt>
                <c:pt idx="602">
                  <c:v>5.87838</c:v>
                </c:pt>
                <c:pt idx="603">
                  <c:v>5.87838</c:v>
                </c:pt>
                <c:pt idx="604">
                  <c:v>5.87838</c:v>
                </c:pt>
                <c:pt idx="605">
                  <c:v>5.87838</c:v>
                </c:pt>
                <c:pt idx="606">
                  <c:v>5.87837</c:v>
                </c:pt>
                <c:pt idx="607">
                  <c:v>5.87837</c:v>
                </c:pt>
                <c:pt idx="608">
                  <c:v>5.87837</c:v>
                </c:pt>
                <c:pt idx="609">
                  <c:v>5.87837</c:v>
                </c:pt>
                <c:pt idx="610">
                  <c:v>5.87837</c:v>
                </c:pt>
                <c:pt idx="611">
                  <c:v>5.87836</c:v>
                </c:pt>
                <c:pt idx="612">
                  <c:v>5.87836</c:v>
                </c:pt>
                <c:pt idx="613">
                  <c:v>5.87836</c:v>
                </c:pt>
                <c:pt idx="614">
                  <c:v>5.87836</c:v>
                </c:pt>
                <c:pt idx="615">
                  <c:v>5.87835</c:v>
                </c:pt>
                <c:pt idx="616">
                  <c:v>5.87835</c:v>
                </c:pt>
                <c:pt idx="617">
                  <c:v>5.87835</c:v>
                </c:pt>
                <c:pt idx="618">
                  <c:v>5.87835</c:v>
                </c:pt>
                <c:pt idx="619">
                  <c:v>5.87835</c:v>
                </c:pt>
                <c:pt idx="620">
                  <c:v>5.87834</c:v>
                </c:pt>
                <c:pt idx="621">
                  <c:v>5.87834</c:v>
                </c:pt>
                <c:pt idx="622">
                  <c:v>5.87834</c:v>
                </c:pt>
                <c:pt idx="623">
                  <c:v>5.87834</c:v>
                </c:pt>
                <c:pt idx="624">
                  <c:v>5.87834</c:v>
                </c:pt>
                <c:pt idx="625">
                  <c:v>5.87833</c:v>
                </c:pt>
                <c:pt idx="626">
                  <c:v>5.87833</c:v>
                </c:pt>
                <c:pt idx="627">
                  <c:v>5.87833</c:v>
                </c:pt>
                <c:pt idx="628">
                  <c:v>5.87833</c:v>
                </c:pt>
                <c:pt idx="629">
                  <c:v>5.87832</c:v>
                </c:pt>
                <c:pt idx="630">
                  <c:v>5.87832</c:v>
                </c:pt>
                <c:pt idx="631">
                  <c:v>5.87832</c:v>
                </c:pt>
                <c:pt idx="632">
                  <c:v>5.87832</c:v>
                </c:pt>
                <c:pt idx="633">
                  <c:v>5.87832</c:v>
                </c:pt>
                <c:pt idx="634">
                  <c:v>5.87831</c:v>
                </c:pt>
                <c:pt idx="635">
                  <c:v>5.87831</c:v>
                </c:pt>
                <c:pt idx="636">
                  <c:v>5.87831</c:v>
                </c:pt>
                <c:pt idx="637">
                  <c:v>5.87831</c:v>
                </c:pt>
                <c:pt idx="638">
                  <c:v>5.8783</c:v>
                </c:pt>
                <c:pt idx="639">
                  <c:v>5.8783</c:v>
                </c:pt>
                <c:pt idx="640">
                  <c:v>5.8783</c:v>
                </c:pt>
                <c:pt idx="641">
                  <c:v>5.8783</c:v>
                </c:pt>
                <c:pt idx="642">
                  <c:v>5.8783</c:v>
                </c:pt>
                <c:pt idx="643">
                  <c:v>5.87829</c:v>
                </c:pt>
                <c:pt idx="644">
                  <c:v>5.87829</c:v>
                </c:pt>
                <c:pt idx="645">
                  <c:v>5.87829</c:v>
                </c:pt>
                <c:pt idx="646">
                  <c:v>5.87829</c:v>
                </c:pt>
                <c:pt idx="647">
                  <c:v>5.87828</c:v>
                </c:pt>
                <c:pt idx="648">
                  <c:v>5.87828</c:v>
                </c:pt>
                <c:pt idx="649">
                  <c:v>5.87828</c:v>
                </c:pt>
                <c:pt idx="650">
                  <c:v>5.87828</c:v>
                </c:pt>
                <c:pt idx="651">
                  <c:v>5.87828</c:v>
                </c:pt>
                <c:pt idx="652">
                  <c:v>5.87827</c:v>
                </c:pt>
                <c:pt idx="653">
                  <c:v>5.87827</c:v>
                </c:pt>
                <c:pt idx="654">
                  <c:v>5.87827</c:v>
                </c:pt>
                <c:pt idx="655">
                  <c:v>5.87827</c:v>
                </c:pt>
                <c:pt idx="656">
                  <c:v>5.87826</c:v>
                </c:pt>
                <c:pt idx="657">
                  <c:v>5.87826</c:v>
                </c:pt>
                <c:pt idx="658">
                  <c:v>5.87826</c:v>
                </c:pt>
                <c:pt idx="659">
                  <c:v>5.87826</c:v>
                </c:pt>
                <c:pt idx="660">
                  <c:v>5.87826</c:v>
                </c:pt>
                <c:pt idx="661">
                  <c:v>5.87825</c:v>
                </c:pt>
                <c:pt idx="662">
                  <c:v>5.87825</c:v>
                </c:pt>
                <c:pt idx="663">
                  <c:v>5.87825</c:v>
                </c:pt>
                <c:pt idx="664">
                  <c:v>5.87825</c:v>
                </c:pt>
                <c:pt idx="665">
                  <c:v>5.87824</c:v>
                </c:pt>
                <c:pt idx="666">
                  <c:v>5.87824</c:v>
                </c:pt>
                <c:pt idx="667">
                  <c:v>5.87824</c:v>
                </c:pt>
                <c:pt idx="668">
                  <c:v>5.87824</c:v>
                </c:pt>
                <c:pt idx="669">
                  <c:v>5.87823</c:v>
                </c:pt>
                <c:pt idx="670">
                  <c:v>5.87823</c:v>
                </c:pt>
                <c:pt idx="671">
                  <c:v>5.87823</c:v>
                </c:pt>
                <c:pt idx="672">
                  <c:v>5.87823</c:v>
                </c:pt>
                <c:pt idx="673">
                  <c:v>5.87823</c:v>
                </c:pt>
                <c:pt idx="674">
                  <c:v>5.87822</c:v>
                </c:pt>
                <c:pt idx="675">
                  <c:v>5.87822</c:v>
                </c:pt>
                <c:pt idx="676">
                  <c:v>5.87822</c:v>
                </c:pt>
                <c:pt idx="677">
                  <c:v>5.87822</c:v>
                </c:pt>
                <c:pt idx="678">
                  <c:v>5.87821</c:v>
                </c:pt>
                <c:pt idx="679">
                  <c:v>5.87821</c:v>
                </c:pt>
                <c:pt idx="680">
                  <c:v>5.87821</c:v>
                </c:pt>
                <c:pt idx="681">
                  <c:v>5.87821</c:v>
                </c:pt>
                <c:pt idx="682">
                  <c:v>5.8782</c:v>
                </c:pt>
                <c:pt idx="683">
                  <c:v>5.8782</c:v>
                </c:pt>
                <c:pt idx="684">
                  <c:v>5.8782</c:v>
                </c:pt>
                <c:pt idx="685">
                  <c:v>5.8782</c:v>
                </c:pt>
                <c:pt idx="686">
                  <c:v>5.87819</c:v>
                </c:pt>
                <c:pt idx="687">
                  <c:v>5.87819</c:v>
                </c:pt>
                <c:pt idx="688">
                  <c:v>5.87819</c:v>
                </c:pt>
                <c:pt idx="689">
                  <c:v>5.87819</c:v>
                </c:pt>
                <c:pt idx="690">
                  <c:v>5.87818</c:v>
                </c:pt>
                <c:pt idx="691">
                  <c:v>5.87818</c:v>
                </c:pt>
                <c:pt idx="692">
                  <c:v>5.87818</c:v>
                </c:pt>
                <c:pt idx="693">
                  <c:v>5.87818</c:v>
                </c:pt>
                <c:pt idx="694">
                  <c:v>5.87818</c:v>
                </c:pt>
                <c:pt idx="695">
                  <c:v>5.87817</c:v>
                </c:pt>
                <c:pt idx="696">
                  <c:v>5.87817</c:v>
                </c:pt>
                <c:pt idx="697">
                  <c:v>5.87817</c:v>
                </c:pt>
                <c:pt idx="698">
                  <c:v>5.87817</c:v>
                </c:pt>
                <c:pt idx="699">
                  <c:v>5.87816</c:v>
                </c:pt>
                <c:pt idx="700">
                  <c:v>5.87816</c:v>
                </c:pt>
                <c:pt idx="701">
                  <c:v>5.87816</c:v>
                </c:pt>
                <c:pt idx="702">
                  <c:v>5.87816</c:v>
                </c:pt>
                <c:pt idx="703">
                  <c:v>5.87815</c:v>
                </c:pt>
                <c:pt idx="704">
                  <c:v>5.87815</c:v>
                </c:pt>
                <c:pt idx="705">
                  <c:v>5.87815</c:v>
                </c:pt>
                <c:pt idx="706">
                  <c:v>5.87815</c:v>
                </c:pt>
                <c:pt idx="707">
                  <c:v>5.87814</c:v>
                </c:pt>
                <c:pt idx="708">
                  <c:v>5.87814</c:v>
                </c:pt>
                <c:pt idx="709">
                  <c:v>5.87814</c:v>
                </c:pt>
                <c:pt idx="710">
                  <c:v>5.87814</c:v>
                </c:pt>
                <c:pt idx="711">
                  <c:v>5.87813</c:v>
                </c:pt>
                <c:pt idx="712">
                  <c:v>5.87813</c:v>
                </c:pt>
                <c:pt idx="713">
                  <c:v>5.87813</c:v>
                </c:pt>
                <c:pt idx="714">
                  <c:v>5.87813</c:v>
                </c:pt>
                <c:pt idx="715">
                  <c:v>5.87812</c:v>
                </c:pt>
                <c:pt idx="716">
                  <c:v>5.87812</c:v>
                </c:pt>
                <c:pt idx="717">
                  <c:v>5.87812</c:v>
                </c:pt>
                <c:pt idx="718">
                  <c:v>5.87812</c:v>
                </c:pt>
                <c:pt idx="719">
                  <c:v>5.87811</c:v>
                </c:pt>
                <c:pt idx="720">
                  <c:v>5.87811</c:v>
                </c:pt>
                <c:pt idx="721">
                  <c:v>5.87811</c:v>
                </c:pt>
                <c:pt idx="722">
                  <c:v>5.87811</c:v>
                </c:pt>
                <c:pt idx="723">
                  <c:v>5.8781</c:v>
                </c:pt>
                <c:pt idx="724">
                  <c:v>5.8781</c:v>
                </c:pt>
                <c:pt idx="725">
                  <c:v>5.8781</c:v>
                </c:pt>
                <c:pt idx="726">
                  <c:v>5.8781</c:v>
                </c:pt>
                <c:pt idx="727">
                  <c:v>5.87809</c:v>
                </c:pt>
                <c:pt idx="728">
                  <c:v>5.87809</c:v>
                </c:pt>
                <c:pt idx="729">
                  <c:v>5.87809</c:v>
                </c:pt>
                <c:pt idx="730">
                  <c:v>5.87809</c:v>
                </c:pt>
                <c:pt idx="731">
                  <c:v>5.87808</c:v>
                </c:pt>
                <c:pt idx="732">
                  <c:v>5.87808</c:v>
                </c:pt>
                <c:pt idx="733">
                  <c:v>5.87808</c:v>
                </c:pt>
                <c:pt idx="734">
                  <c:v>5.87808</c:v>
                </c:pt>
                <c:pt idx="735">
                  <c:v>5.87807</c:v>
                </c:pt>
                <c:pt idx="736">
                  <c:v>5.87807</c:v>
                </c:pt>
                <c:pt idx="737">
                  <c:v>5.87807</c:v>
                </c:pt>
                <c:pt idx="738">
                  <c:v>5.87807</c:v>
                </c:pt>
                <c:pt idx="739">
                  <c:v>5.87806</c:v>
                </c:pt>
                <c:pt idx="740">
                  <c:v>5.87806</c:v>
                </c:pt>
                <c:pt idx="741">
                  <c:v>5.87806</c:v>
                </c:pt>
                <c:pt idx="742">
                  <c:v>5.87806</c:v>
                </c:pt>
                <c:pt idx="743">
                  <c:v>5.87805</c:v>
                </c:pt>
                <c:pt idx="744">
                  <c:v>5.87805</c:v>
                </c:pt>
                <c:pt idx="745">
                  <c:v>5.87805</c:v>
                </c:pt>
                <c:pt idx="746">
                  <c:v>5.87804</c:v>
                </c:pt>
                <c:pt idx="747">
                  <c:v>5.87804</c:v>
                </c:pt>
                <c:pt idx="748">
                  <c:v>5.87804</c:v>
                </c:pt>
                <c:pt idx="749">
                  <c:v>5.87804</c:v>
                </c:pt>
                <c:pt idx="750">
                  <c:v>5.87803</c:v>
                </c:pt>
                <c:pt idx="751">
                  <c:v>5.87803</c:v>
                </c:pt>
                <c:pt idx="752">
                  <c:v>5.87803</c:v>
                </c:pt>
                <c:pt idx="753">
                  <c:v>5.87803</c:v>
                </c:pt>
                <c:pt idx="754">
                  <c:v>5.87802</c:v>
                </c:pt>
                <c:pt idx="755">
                  <c:v>5.87802</c:v>
                </c:pt>
                <c:pt idx="756">
                  <c:v>5.87802</c:v>
                </c:pt>
                <c:pt idx="757">
                  <c:v>5.87802</c:v>
                </c:pt>
                <c:pt idx="758">
                  <c:v>5.87801</c:v>
                </c:pt>
                <c:pt idx="759">
                  <c:v>5.87801</c:v>
                </c:pt>
                <c:pt idx="760">
                  <c:v>5.87801</c:v>
                </c:pt>
                <c:pt idx="761">
                  <c:v>5.87801</c:v>
                </c:pt>
                <c:pt idx="762">
                  <c:v>5.878</c:v>
                </c:pt>
                <c:pt idx="763">
                  <c:v>5.878</c:v>
                </c:pt>
                <c:pt idx="764">
                  <c:v>5.878</c:v>
                </c:pt>
                <c:pt idx="765">
                  <c:v>5.87799</c:v>
                </c:pt>
                <c:pt idx="766">
                  <c:v>5.87799</c:v>
                </c:pt>
                <c:pt idx="767">
                  <c:v>5.87799</c:v>
                </c:pt>
                <c:pt idx="768">
                  <c:v>5.87799</c:v>
                </c:pt>
                <c:pt idx="769">
                  <c:v>5.87798</c:v>
                </c:pt>
                <c:pt idx="770">
                  <c:v>5.87798</c:v>
                </c:pt>
                <c:pt idx="771">
                  <c:v>5.87798</c:v>
                </c:pt>
                <c:pt idx="772">
                  <c:v>5.87798</c:v>
                </c:pt>
                <c:pt idx="773">
                  <c:v>5.87797</c:v>
                </c:pt>
                <c:pt idx="774">
                  <c:v>5.87797</c:v>
                </c:pt>
                <c:pt idx="775">
                  <c:v>5.87797</c:v>
                </c:pt>
                <c:pt idx="776">
                  <c:v>5.87796</c:v>
                </c:pt>
                <c:pt idx="777">
                  <c:v>5.87796</c:v>
                </c:pt>
                <c:pt idx="778">
                  <c:v>5.87796</c:v>
                </c:pt>
                <c:pt idx="779">
                  <c:v>5.87796</c:v>
                </c:pt>
                <c:pt idx="780">
                  <c:v>5.87795</c:v>
                </c:pt>
                <c:pt idx="781">
                  <c:v>5.87795</c:v>
                </c:pt>
                <c:pt idx="782">
                  <c:v>5.87795</c:v>
                </c:pt>
                <c:pt idx="783">
                  <c:v>5.87795</c:v>
                </c:pt>
                <c:pt idx="784">
                  <c:v>5.87794</c:v>
                </c:pt>
                <c:pt idx="785">
                  <c:v>5.87794</c:v>
                </c:pt>
                <c:pt idx="786">
                  <c:v>5.87794</c:v>
                </c:pt>
                <c:pt idx="787">
                  <c:v>5.87793</c:v>
                </c:pt>
                <c:pt idx="788">
                  <c:v>5.87793</c:v>
                </c:pt>
                <c:pt idx="789">
                  <c:v>5.87793</c:v>
                </c:pt>
                <c:pt idx="790">
                  <c:v>5.87793</c:v>
                </c:pt>
                <c:pt idx="791">
                  <c:v>5.87792</c:v>
                </c:pt>
                <c:pt idx="792">
                  <c:v>5.87792</c:v>
                </c:pt>
                <c:pt idx="793">
                  <c:v>5.87792</c:v>
                </c:pt>
                <c:pt idx="794">
                  <c:v>5.87792</c:v>
                </c:pt>
                <c:pt idx="795">
                  <c:v>5.87791</c:v>
                </c:pt>
                <c:pt idx="796">
                  <c:v>5.87791</c:v>
                </c:pt>
                <c:pt idx="797">
                  <c:v>5.87791</c:v>
                </c:pt>
                <c:pt idx="798">
                  <c:v>5.8779</c:v>
                </c:pt>
                <c:pt idx="799">
                  <c:v>5.8779</c:v>
                </c:pt>
                <c:pt idx="800">
                  <c:v>5.8779</c:v>
                </c:pt>
                <c:pt idx="801">
                  <c:v>5.8779</c:v>
                </c:pt>
                <c:pt idx="802">
                  <c:v>5.87789</c:v>
                </c:pt>
                <c:pt idx="803">
                  <c:v>5.87789</c:v>
                </c:pt>
                <c:pt idx="804">
                  <c:v>5.87789</c:v>
                </c:pt>
                <c:pt idx="805">
                  <c:v>5.87788</c:v>
                </c:pt>
                <c:pt idx="806">
                  <c:v>5.87788</c:v>
                </c:pt>
                <c:pt idx="807">
                  <c:v>5.87788</c:v>
                </c:pt>
                <c:pt idx="808">
                  <c:v>5.87788</c:v>
                </c:pt>
                <c:pt idx="809">
                  <c:v>5.87787</c:v>
                </c:pt>
                <c:pt idx="810">
                  <c:v>5.87787</c:v>
                </c:pt>
                <c:pt idx="811">
                  <c:v>5.87787</c:v>
                </c:pt>
                <c:pt idx="812">
                  <c:v>5.87786</c:v>
                </c:pt>
                <c:pt idx="813">
                  <c:v>5.87786</c:v>
                </c:pt>
                <c:pt idx="814">
                  <c:v>5.87786</c:v>
                </c:pt>
                <c:pt idx="815">
                  <c:v>5.87786</c:v>
                </c:pt>
                <c:pt idx="816">
                  <c:v>5.87785</c:v>
                </c:pt>
                <c:pt idx="817">
                  <c:v>5.87785</c:v>
                </c:pt>
                <c:pt idx="818">
                  <c:v>5.87785</c:v>
                </c:pt>
                <c:pt idx="819">
                  <c:v>5.87784</c:v>
                </c:pt>
                <c:pt idx="820">
                  <c:v>5.87784</c:v>
                </c:pt>
                <c:pt idx="821">
                  <c:v>5.87784</c:v>
                </c:pt>
                <c:pt idx="822">
                  <c:v>5.87784</c:v>
                </c:pt>
                <c:pt idx="823">
                  <c:v>5.87783</c:v>
                </c:pt>
                <c:pt idx="824">
                  <c:v>5.87783</c:v>
                </c:pt>
                <c:pt idx="825">
                  <c:v>5.87783</c:v>
                </c:pt>
                <c:pt idx="826">
                  <c:v>5.87782</c:v>
                </c:pt>
                <c:pt idx="827">
                  <c:v>5.87782</c:v>
                </c:pt>
                <c:pt idx="828">
                  <c:v>5.87782</c:v>
                </c:pt>
                <c:pt idx="829">
                  <c:v>5.87782</c:v>
                </c:pt>
                <c:pt idx="830">
                  <c:v>5.87781</c:v>
                </c:pt>
                <c:pt idx="831">
                  <c:v>5.87781</c:v>
                </c:pt>
                <c:pt idx="832">
                  <c:v>5.87781</c:v>
                </c:pt>
                <c:pt idx="833">
                  <c:v>5.8778</c:v>
                </c:pt>
                <c:pt idx="834">
                  <c:v>5.8778</c:v>
                </c:pt>
                <c:pt idx="835">
                  <c:v>5.8778</c:v>
                </c:pt>
                <c:pt idx="836">
                  <c:v>5.8778</c:v>
                </c:pt>
                <c:pt idx="837">
                  <c:v>5.87779</c:v>
                </c:pt>
                <c:pt idx="838">
                  <c:v>5.87779</c:v>
                </c:pt>
                <c:pt idx="839">
                  <c:v>5.87779</c:v>
                </c:pt>
                <c:pt idx="840">
                  <c:v>5.87778</c:v>
                </c:pt>
                <c:pt idx="841">
                  <c:v>5.87778</c:v>
                </c:pt>
                <c:pt idx="842">
                  <c:v>5.87778</c:v>
                </c:pt>
                <c:pt idx="843">
                  <c:v>5.87777</c:v>
                </c:pt>
                <c:pt idx="844">
                  <c:v>5.87777</c:v>
                </c:pt>
                <c:pt idx="845">
                  <c:v>5.87777</c:v>
                </c:pt>
                <c:pt idx="846">
                  <c:v>5.87777</c:v>
                </c:pt>
                <c:pt idx="847">
                  <c:v>5.87776</c:v>
                </c:pt>
                <c:pt idx="848">
                  <c:v>5.87776</c:v>
                </c:pt>
                <c:pt idx="849">
                  <c:v>5.87776</c:v>
                </c:pt>
                <c:pt idx="850">
                  <c:v>5.87775</c:v>
                </c:pt>
                <c:pt idx="851">
                  <c:v>5.87775</c:v>
                </c:pt>
                <c:pt idx="852">
                  <c:v>5.87775</c:v>
                </c:pt>
                <c:pt idx="853">
                  <c:v>5.87775</c:v>
                </c:pt>
                <c:pt idx="854">
                  <c:v>5.87774</c:v>
                </c:pt>
                <c:pt idx="855">
                  <c:v>5.87774</c:v>
                </c:pt>
                <c:pt idx="856">
                  <c:v>5.87774</c:v>
                </c:pt>
                <c:pt idx="857">
                  <c:v>5.87773</c:v>
                </c:pt>
                <c:pt idx="858">
                  <c:v>5.87773</c:v>
                </c:pt>
                <c:pt idx="859">
                  <c:v>5.87773</c:v>
                </c:pt>
                <c:pt idx="860">
                  <c:v>5.87772</c:v>
                </c:pt>
                <c:pt idx="861">
                  <c:v>5.87772</c:v>
                </c:pt>
                <c:pt idx="862">
                  <c:v>5.87772</c:v>
                </c:pt>
                <c:pt idx="863">
                  <c:v>5.87771</c:v>
                </c:pt>
                <c:pt idx="864">
                  <c:v>5.87771</c:v>
                </c:pt>
                <c:pt idx="865">
                  <c:v>5.87771</c:v>
                </c:pt>
                <c:pt idx="866">
                  <c:v>5.87771</c:v>
                </c:pt>
                <c:pt idx="867">
                  <c:v>5.8777</c:v>
                </c:pt>
                <c:pt idx="868">
                  <c:v>5.8777</c:v>
                </c:pt>
                <c:pt idx="869">
                  <c:v>5.8777</c:v>
                </c:pt>
                <c:pt idx="870">
                  <c:v>5.87769</c:v>
                </c:pt>
                <c:pt idx="871">
                  <c:v>5.87769</c:v>
                </c:pt>
                <c:pt idx="872">
                  <c:v>5.87769</c:v>
                </c:pt>
                <c:pt idx="873">
                  <c:v>5.87768</c:v>
                </c:pt>
                <c:pt idx="874">
                  <c:v>5.87768</c:v>
                </c:pt>
                <c:pt idx="875">
                  <c:v>5.87768</c:v>
                </c:pt>
                <c:pt idx="876">
                  <c:v>5.87768</c:v>
                </c:pt>
                <c:pt idx="877">
                  <c:v>5.87767</c:v>
                </c:pt>
                <c:pt idx="878">
                  <c:v>5.87767</c:v>
                </c:pt>
                <c:pt idx="879">
                  <c:v>5.87767</c:v>
                </c:pt>
                <c:pt idx="880">
                  <c:v>5.87766</c:v>
                </c:pt>
                <c:pt idx="881">
                  <c:v>5.87766</c:v>
                </c:pt>
                <c:pt idx="882">
                  <c:v>5.87766</c:v>
                </c:pt>
                <c:pt idx="883">
                  <c:v>5.87765</c:v>
                </c:pt>
                <c:pt idx="884">
                  <c:v>5.87765</c:v>
                </c:pt>
                <c:pt idx="885">
                  <c:v>5.87765</c:v>
                </c:pt>
                <c:pt idx="886">
                  <c:v>5.87764</c:v>
                </c:pt>
                <c:pt idx="887">
                  <c:v>5.87764</c:v>
                </c:pt>
                <c:pt idx="888">
                  <c:v>5.87764</c:v>
                </c:pt>
                <c:pt idx="889">
                  <c:v>5.87763</c:v>
                </c:pt>
                <c:pt idx="890">
                  <c:v>5.87763</c:v>
                </c:pt>
                <c:pt idx="891">
                  <c:v>5.87763</c:v>
                </c:pt>
                <c:pt idx="892">
                  <c:v>5.87763</c:v>
                </c:pt>
                <c:pt idx="893">
                  <c:v>5.87762</c:v>
                </c:pt>
                <c:pt idx="894">
                  <c:v>5.87762</c:v>
                </c:pt>
                <c:pt idx="895">
                  <c:v>5.87762</c:v>
                </c:pt>
                <c:pt idx="896">
                  <c:v>5.87761</c:v>
                </c:pt>
                <c:pt idx="897">
                  <c:v>5.87761</c:v>
                </c:pt>
                <c:pt idx="898">
                  <c:v>5.87761</c:v>
                </c:pt>
                <c:pt idx="899">
                  <c:v>5.8776</c:v>
                </c:pt>
                <c:pt idx="900">
                  <c:v>5.8776</c:v>
                </c:pt>
                <c:pt idx="901">
                  <c:v>5.8776</c:v>
                </c:pt>
                <c:pt idx="902">
                  <c:v>5.87759</c:v>
                </c:pt>
                <c:pt idx="903">
                  <c:v>5.87759</c:v>
                </c:pt>
                <c:pt idx="904">
                  <c:v>5.87759</c:v>
                </c:pt>
                <c:pt idx="905">
                  <c:v>5.87758</c:v>
                </c:pt>
                <c:pt idx="906">
                  <c:v>5.87758</c:v>
                </c:pt>
                <c:pt idx="907">
                  <c:v>5.87758</c:v>
                </c:pt>
                <c:pt idx="908">
                  <c:v>5.87757</c:v>
                </c:pt>
                <c:pt idx="909">
                  <c:v>5.87757</c:v>
                </c:pt>
                <c:pt idx="910">
                  <c:v>5.87757</c:v>
                </c:pt>
                <c:pt idx="911">
                  <c:v>5.87756</c:v>
                </c:pt>
                <c:pt idx="912">
                  <c:v>5.87756</c:v>
                </c:pt>
                <c:pt idx="913">
                  <c:v>5.87756</c:v>
                </c:pt>
                <c:pt idx="914">
                  <c:v>5.87756</c:v>
                </c:pt>
                <c:pt idx="915">
                  <c:v>5.87755</c:v>
                </c:pt>
                <c:pt idx="916">
                  <c:v>5.87755</c:v>
                </c:pt>
                <c:pt idx="917">
                  <c:v>5.87755</c:v>
                </c:pt>
                <c:pt idx="918">
                  <c:v>5.87754</c:v>
                </c:pt>
                <c:pt idx="919">
                  <c:v>5.87754</c:v>
                </c:pt>
                <c:pt idx="920">
                  <c:v>5.87754</c:v>
                </c:pt>
                <c:pt idx="921">
                  <c:v>5.87753</c:v>
                </c:pt>
                <c:pt idx="922">
                  <c:v>5.87753</c:v>
                </c:pt>
                <c:pt idx="923">
                  <c:v>5.87753</c:v>
                </c:pt>
                <c:pt idx="924">
                  <c:v>5.87752</c:v>
                </c:pt>
                <c:pt idx="925">
                  <c:v>5.87752</c:v>
                </c:pt>
                <c:pt idx="926">
                  <c:v>5.87752</c:v>
                </c:pt>
                <c:pt idx="927">
                  <c:v>5.87751</c:v>
                </c:pt>
                <c:pt idx="928">
                  <c:v>5.87751</c:v>
                </c:pt>
                <c:pt idx="929">
                  <c:v>5.87751</c:v>
                </c:pt>
                <c:pt idx="930">
                  <c:v>5.8775</c:v>
                </c:pt>
                <c:pt idx="931">
                  <c:v>5.8775</c:v>
                </c:pt>
                <c:pt idx="932">
                  <c:v>5.8775</c:v>
                </c:pt>
                <c:pt idx="933">
                  <c:v>5.87749</c:v>
                </c:pt>
                <c:pt idx="934">
                  <c:v>5.87749</c:v>
                </c:pt>
                <c:pt idx="935">
                  <c:v>5.87749</c:v>
                </c:pt>
                <c:pt idx="936">
                  <c:v>5.87748</c:v>
                </c:pt>
                <c:pt idx="937">
                  <c:v>5.87748</c:v>
                </c:pt>
                <c:pt idx="938">
                  <c:v>5.87748</c:v>
                </c:pt>
                <c:pt idx="939">
                  <c:v>5.87747</c:v>
                </c:pt>
                <c:pt idx="940">
                  <c:v>5.87747</c:v>
                </c:pt>
                <c:pt idx="941">
                  <c:v>5.87747</c:v>
                </c:pt>
                <c:pt idx="942">
                  <c:v>5.87746</c:v>
                </c:pt>
                <c:pt idx="943">
                  <c:v>5.87746</c:v>
                </c:pt>
                <c:pt idx="944">
                  <c:v>5.87746</c:v>
                </c:pt>
                <c:pt idx="945">
                  <c:v>5.87745</c:v>
                </c:pt>
                <c:pt idx="946">
                  <c:v>5.87745</c:v>
                </c:pt>
                <c:pt idx="947">
                  <c:v>5.87745</c:v>
                </c:pt>
                <c:pt idx="948">
                  <c:v>5.87744</c:v>
                </c:pt>
                <c:pt idx="949">
                  <c:v>5.87744</c:v>
                </c:pt>
                <c:pt idx="950">
                  <c:v>5.87744</c:v>
                </c:pt>
                <c:pt idx="951">
                  <c:v>5.87743</c:v>
                </c:pt>
                <c:pt idx="952">
                  <c:v>5.87743</c:v>
                </c:pt>
                <c:pt idx="953">
                  <c:v>5.87743</c:v>
                </c:pt>
                <c:pt idx="954">
                  <c:v>5.87742</c:v>
                </c:pt>
                <c:pt idx="955">
                  <c:v>5.87742</c:v>
                </c:pt>
                <c:pt idx="956">
                  <c:v>5.87742</c:v>
                </c:pt>
                <c:pt idx="957">
                  <c:v>5.87741</c:v>
                </c:pt>
                <c:pt idx="958">
                  <c:v>5.87741</c:v>
                </c:pt>
                <c:pt idx="959">
                  <c:v>5.87741</c:v>
                </c:pt>
                <c:pt idx="960">
                  <c:v>5.8774</c:v>
                </c:pt>
                <c:pt idx="961">
                  <c:v>5.8774</c:v>
                </c:pt>
                <c:pt idx="962">
                  <c:v>5.8774</c:v>
                </c:pt>
                <c:pt idx="963">
                  <c:v>5.87739</c:v>
                </c:pt>
                <c:pt idx="964">
                  <c:v>5.87739</c:v>
                </c:pt>
                <c:pt idx="965">
                  <c:v>5.87739</c:v>
                </c:pt>
                <c:pt idx="966">
                  <c:v>5.87738</c:v>
                </c:pt>
                <c:pt idx="967">
                  <c:v>5.87738</c:v>
                </c:pt>
                <c:pt idx="968">
                  <c:v>5.87738</c:v>
                </c:pt>
                <c:pt idx="969">
                  <c:v>5.87737</c:v>
                </c:pt>
                <c:pt idx="970">
                  <c:v>5.87737</c:v>
                </c:pt>
                <c:pt idx="971">
                  <c:v>5.87737</c:v>
                </c:pt>
                <c:pt idx="972">
                  <c:v>5.87736</c:v>
                </c:pt>
                <c:pt idx="973">
                  <c:v>5.87736</c:v>
                </c:pt>
                <c:pt idx="974">
                  <c:v>5.87735</c:v>
                </c:pt>
                <c:pt idx="975">
                  <c:v>5.87735</c:v>
                </c:pt>
                <c:pt idx="976">
                  <c:v>5.87735</c:v>
                </c:pt>
                <c:pt idx="977">
                  <c:v>5.87734</c:v>
                </c:pt>
                <c:pt idx="978">
                  <c:v>5.87734</c:v>
                </c:pt>
                <c:pt idx="979">
                  <c:v>5.87734</c:v>
                </c:pt>
                <c:pt idx="980">
                  <c:v>5.87733</c:v>
                </c:pt>
                <c:pt idx="981">
                  <c:v>5.87733</c:v>
                </c:pt>
                <c:pt idx="982">
                  <c:v>5.87733</c:v>
                </c:pt>
                <c:pt idx="983">
                  <c:v>5.87732</c:v>
                </c:pt>
                <c:pt idx="984">
                  <c:v>5.87732</c:v>
                </c:pt>
                <c:pt idx="985">
                  <c:v>5.87732</c:v>
                </c:pt>
                <c:pt idx="986">
                  <c:v>5.87731</c:v>
                </c:pt>
                <c:pt idx="987">
                  <c:v>5.87731</c:v>
                </c:pt>
                <c:pt idx="988">
                  <c:v>5.87731</c:v>
                </c:pt>
                <c:pt idx="989">
                  <c:v>5.8773</c:v>
                </c:pt>
                <c:pt idx="990">
                  <c:v>5.8773</c:v>
                </c:pt>
                <c:pt idx="991">
                  <c:v>5.8773</c:v>
                </c:pt>
                <c:pt idx="992">
                  <c:v>5.87729</c:v>
                </c:pt>
                <c:pt idx="993">
                  <c:v>5.87729</c:v>
                </c:pt>
                <c:pt idx="994">
                  <c:v>5.87729</c:v>
                </c:pt>
                <c:pt idx="995">
                  <c:v>5.87728</c:v>
                </c:pt>
                <c:pt idx="996">
                  <c:v>5.87728</c:v>
                </c:pt>
                <c:pt idx="997">
                  <c:v>5.87727</c:v>
                </c:pt>
                <c:pt idx="998">
                  <c:v>5.87727</c:v>
                </c:pt>
                <c:pt idx="999">
                  <c:v>5.87727</c:v>
                </c:pt>
                <c:pt idx="1000">
                  <c:v>5.87726</c:v>
                </c:pt>
                <c:pt idx="1001">
                  <c:v>5.87726</c:v>
                </c:pt>
                <c:pt idx="1002">
                  <c:v>5.87726</c:v>
                </c:pt>
                <c:pt idx="1003">
                  <c:v>5.87725</c:v>
                </c:pt>
                <c:pt idx="1004">
                  <c:v>5.87725</c:v>
                </c:pt>
                <c:pt idx="1005">
                  <c:v>5.87725</c:v>
                </c:pt>
                <c:pt idx="1006">
                  <c:v>5.87724</c:v>
                </c:pt>
                <c:pt idx="1007">
                  <c:v>5.87724</c:v>
                </c:pt>
                <c:pt idx="1008">
                  <c:v>5.87724</c:v>
                </c:pt>
                <c:pt idx="1009">
                  <c:v>5.87723</c:v>
                </c:pt>
                <c:pt idx="1010">
                  <c:v>5.87723</c:v>
                </c:pt>
                <c:pt idx="1011">
                  <c:v>5.87722</c:v>
                </c:pt>
                <c:pt idx="1012">
                  <c:v>5.87722</c:v>
                </c:pt>
                <c:pt idx="1013">
                  <c:v>5.87722</c:v>
                </c:pt>
                <c:pt idx="1014">
                  <c:v>5.87721</c:v>
                </c:pt>
                <c:pt idx="1015">
                  <c:v>5.87721</c:v>
                </c:pt>
                <c:pt idx="1016">
                  <c:v>5.87721</c:v>
                </c:pt>
                <c:pt idx="1017">
                  <c:v>5.8772</c:v>
                </c:pt>
                <c:pt idx="1018">
                  <c:v>5.8772</c:v>
                </c:pt>
                <c:pt idx="1019">
                  <c:v>5.8772</c:v>
                </c:pt>
                <c:pt idx="1020">
                  <c:v>5.87719</c:v>
                </c:pt>
                <c:pt idx="1021">
                  <c:v>5.87719</c:v>
                </c:pt>
                <c:pt idx="1022">
                  <c:v>5.87718</c:v>
                </c:pt>
                <c:pt idx="1023">
                  <c:v>5.87718</c:v>
                </c:pt>
                <c:pt idx="1024">
                  <c:v>5.87718</c:v>
                </c:pt>
                <c:pt idx="1025">
                  <c:v>5.87717</c:v>
                </c:pt>
                <c:pt idx="1026">
                  <c:v>5.87717</c:v>
                </c:pt>
                <c:pt idx="1027">
                  <c:v>5.87717</c:v>
                </c:pt>
                <c:pt idx="1028">
                  <c:v>5.87716</c:v>
                </c:pt>
                <c:pt idx="1029">
                  <c:v>5.87716</c:v>
                </c:pt>
                <c:pt idx="1030">
                  <c:v>5.87716</c:v>
                </c:pt>
                <c:pt idx="1031">
                  <c:v>5.87715</c:v>
                </c:pt>
                <c:pt idx="1032">
                  <c:v>5.87715</c:v>
                </c:pt>
                <c:pt idx="1033">
                  <c:v>5.87714</c:v>
                </c:pt>
                <c:pt idx="1034">
                  <c:v>5.87714</c:v>
                </c:pt>
                <c:pt idx="1035">
                  <c:v>5.87714</c:v>
                </c:pt>
                <c:pt idx="1036">
                  <c:v>5.87713</c:v>
                </c:pt>
                <c:pt idx="1037">
                  <c:v>5.87713</c:v>
                </c:pt>
                <c:pt idx="1038">
                  <c:v>5.87713</c:v>
                </c:pt>
                <c:pt idx="1039">
                  <c:v>5.87712</c:v>
                </c:pt>
                <c:pt idx="1040">
                  <c:v>5.87712</c:v>
                </c:pt>
                <c:pt idx="1041">
                  <c:v>5.87712</c:v>
                </c:pt>
                <c:pt idx="1042">
                  <c:v>5.87711</c:v>
                </c:pt>
                <c:pt idx="1043">
                  <c:v>5.87711</c:v>
                </c:pt>
                <c:pt idx="1044">
                  <c:v>5.8771</c:v>
                </c:pt>
                <c:pt idx="1045">
                  <c:v>5.8771</c:v>
                </c:pt>
                <c:pt idx="1046">
                  <c:v>5.8771</c:v>
                </c:pt>
                <c:pt idx="1047">
                  <c:v>5.87709</c:v>
                </c:pt>
                <c:pt idx="1048">
                  <c:v>5.87709</c:v>
                </c:pt>
                <c:pt idx="1049">
                  <c:v>5.87709</c:v>
                </c:pt>
                <c:pt idx="1050">
                  <c:v>5.87708</c:v>
                </c:pt>
                <c:pt idx="1051">
                  <c:v>5.87708</c:v>
                </c:pt>
                <c:pt idx="1052">
                  <c:v>5.87707</c:v>
                </c:pt>
                <c:pt idx="1053">
                  <c:v>5.87707</c:v>
                </c:pt>
                <c:pt idx="1054">
                  <c:v>5.87707</c:v>
                </c:pt>
                <c:pt idx="1055">
                  <c:v>5.87706</c:v>
                </c:pt>
                <c:pt idx="1056">
                  <c:v>5.87706</c:v>
                </c:pt>
                <c:pt idx="1057">
                  <c:v>5.87706</c:v>
                </c:pt>
                <c:pt idx="1058">
                  <c:v>5.87705</c:v>
                </c:pt>
                <c:pt idx="1059">
                  <c:v>5.87705</c:v>
                </c:pt>
                <c:pt idx="1060">
                  <c:v>5.87704</c:v>
                </c:pt>
                <c:pt idx="1061">
                  <c:v>5.87704</c:v>
                </c:pt>
                <c:pt idx="1062">
                  <c:v>5.87704</c:v>
                </c:pt>
                <c:pt idx="1063">
                  <c:v>5.87703</c:v>
                </c:pt>
                <c:pt idx="1064">
                  <c:v>5.87703</c:v>
                </c:pt>
                <c:pt idx="1065">
                  <c:v>5.87703</c:v>
                </c:pt>
                <c:pt idx="1066">
                  <c:v>5.87702</c:v>
                </c:pt>
                <c:pt idx="1067">
                  <c:v>5.87702</c:v>
                </c:pt>
                <c:pt idx="1068">
                  <c:v>5.87701</c:v>
                </c:pt>
                <c:pt idx="1069">
                  <c:v>5.87701</c:v>
                </c:pt>
                <c:pt idx="1070">
                  <c:v>5.87701</c:v>
                </c:pt>
                <c:pt idx="1071">
                  <c:v>5.877</c:v>
                </c:pt>
                <c:pt idx="1072">
                  <c:v>5.877</c:v>
                </c:pt>
                <c:pt idx="1073">
                  <c:v>5.87699</c:v>
                </c:pt>
                <c:pt idx="1074">
                  <c:v>5.87699</c:v>
                </c:pt>
                <c:pt idx="1075">
                  <c:v>5.87699</c:v>
                </c:pt>
                <c:pt idx="1076">
                  <c:v>5.87698</c:v>
                </c:pt>
                <c:pt idx="1077">
                  <c:v>5.87698</c:v>
                </c:pt>
                <c:pt idx="1078">
                  <c:v>5.87698</c:v>
                </c:pt>
                <c:pt idx="1079">
                  <c:v>5.87697</c:v>
                </c:pt>
                <c:pt idx="1080">
                  <c:v>5.87697</c:v>
                </c:pt>
                <c:pt idx="1081">
                  <c:v>5.87696</c:v>
                </c:pt>
                <c:pt idx="1082">
                  <c:v>5.87696</c:v>
                </c:pt>
                <c:pt idx="1083">
                  <c:v>5.87696</c:v>
                </c:pt>
                <c:pt idx="1084">
                  <c:v>5.87695</c:v>
                </c:pt>
                <c:pt idx="1085">
                  <c:v>5.87695</c:v>
                </c:pt>
                <c:pt idx="1086">
                  <c:v>5.87694</c:v>
                </c:pt>
                <c:pt idx="1087">
                  <c:v>5.87694</c:v>
                </c:pt>
                <c:pt idx="1088">
                  <c:v>5.87694</c:v>
                </c:pt>
                <c:pt idx="1089">
                  <c:v>5.87693</c:v>
                </c:pt>
                <c:pt idx="1090">
                  <c:v>5.87693</c:v>
                </c:pt>
                <c:pt idx="1091">
                  <c:v>5.87693</c:v>
                </c:pt>
                <c:pt idx="1092">
                  <c:v>5.87692</c:v>
                </c:pt>
                <c:pt idx="1093">
                  <c:v>5.87692</c:v>
                </c:pt>
                <c:pt idx="1094">
                  <c:v>5.87691</c:v>
                </c:pt>
                <c:pt idx="1095">
                  <c:v>5.87691</c:v>
                </c:pt>
                <c:pt idx="1096">
                  <c:v>5.87691</c:v>
                </c:pt>
                <c:pt idx="1097">
                  <c:v>5.8769</c:v>
                </c:pt>
                <c:pt idx="1098">
                  <c:v>5.8769</c:v>
                </c:pt>
                <c:pt idx="1099">
                  <c:v>5.87689</c:v>
                </c:pt>
                <c:pt idx="1100">
                  <c:v>5.87689</c:v>
                </c:pt>
                <c:pt idx="1101">
                  <c:v>5.87689</c:v>
                </c:pt>
                <c:pt idx="1102">
                  <c:v>5.87688</c:v>
                </c:pt>
                <c:pt idx="1103">
                  <c:v>5.87688</c:v>
                </c:pt>
                <c:pt idx="1104">
                  <c:v>5.87687</c:v>
                </c:pt>
                <c:pt idx="1105">
                  <c:v>5.87687</c:v>
                </c:pt>
                <c:pt idx="1106">
                  <c:v>5.87687</c:v>
                </c:pt>
                <c:pt idx="1107">
                  <c:v>5.87686</c:v>
                </c:pt>
                <c:pt idx="1108">
                  <c:v>5.87686</c:v>
                </c:pt>
                <c:pt idx="1109">
                  <c:v>5.87685</c:v>
                </c:pt>
                <c:pt idx="1110">
                  <c:v>5.87685</c:v>
                </c:pt>
                <c:pt idx="1111">
                  <c:v>5.87685</c:v>
                </c:pt>
                <c:pt idx="1112">
                  <c:v>5.87684</c:v>
                </c:pt>
                <c:pt idx="1113">
                  <c:v>5.87684</c:v>
                </c:pt>
                <c:pt idx="1114">
                  <c:v>5.87683</c:v>
                </c:pt>
                <c:pt idx="1115">
                  <c:v>5.87683</c:v>
                </c:pt>
                <c:pt idx="1116">
                  <c:v>5.87683</c:v>
                </c:pt>
                <c:pt idx="1117">
                  <c:v>5.87682</c:v>
                </c:pt>
                <c:pt idx="1118">
                  <c:v>5.87682</c:v>
                </c:pt>
                <c:pt idx="1119">
                  <c:v>5.87681</c:v>
                </c:pt>
                <c:pt idx="1120">
                  <c:v>5.87681</c:v>
                </c:pt>
                <c:pt idx="1121">
                  <c:v>5.87681</c:v>
                </c:pt>
                <c:pt idx="1122">
                  <c:v>5.8768</c:v>
                </c:pt>
                <c:pt idx="1123">
                  <c:v>5.8768</c:v>
                </c:pt>
                <c:pt idx="1124">
                  <c:v>5.87679</c:v>
                </c:pt>
                <c:pt idx="1125">
                  <c:v>5.87679</c:v>
                </c:pt>
                <c:pt idx="1126">
                  <c:v>5.87679</c:v>
                </c:pt>
                <c:pt idx="1127">
                  <c:v>5.87678</c:v>
                </c:pt>
                <c:pt idx="1128">
                  <c:v>5.87678</c:v>
                </c:pt>
                <c:pt idx="1129">
                  <c:v>5.87677</c:v>
                </c:pt>
                <c:pt idx="1130">
                  <c:v>5.87677</c:v>
                </c:pt>
                <c:pt idx="1131">
                  <c:v>5.87677</c:v>
                </c:pt>
                <c:pt idx="1132">
                  <c:v>5.87676</c:v>
                </c:pt>
                <c:pt idx="1133">
                  <c:v>5.87676</c:v>
                </c:pt>
                <c:pt idx="1134">
                  <c:v>5.87675</c:v>
                </c:pt>
                <c:pt idx="1135">
                  <c:v>5.87675</c:v>
                </c:pt>
                <c:pt idx="1136">
                  <c:v>5.87675</c:v>
                </c:pt>
                <c:pt idx="1137">
                  <c:v>5.87674</c:v>
                </c:pt>
                <c:pt idx="1138">
                  <c:v>5.87674</c:v>
                </c:pt>
                <c:pt idx="1139">
                  <c:v>5.87673</c:v>
                </c:pt>
                <c:pt idx="1140">
                  <c:v>5.87673</c:v>
                </c:pt>
                <c:pt idx="1141">
                  <c:v>5.87673</c:v>
                </c:pt>
                <c:pt idx="1142">
                  <c:v>5.87672</c:v>
                </c:pt>
                <c:pt idx="1143">
                  <c:v>5.87672</c:v>
                </c:pt>
                <c:pt idx="1144">
                  <c:v>5.87671</c:v>
                </c:pt>
                <c:pt idx="1145">
                  <c:v>5.87671</c:v>
                </c:pt>
                <c:pt idx="1146">
                  <c:v>5.87671</c:v>
                </c:pt>
                <c:pt idx="1147">
                  <c:v>5.8767</c:v>
                </c:pt>
                <c:pt idx="1148">
                  <c:v>5.8767</c:v>
                </c:pt>
                <c:pt idx="1149">
                  <c:v>5.87669</c:v>
                </c:pt>
                <c:pt idx="1150">
                  <c:v>5.87669</c:v>
                </c:pt>
                <c:pt idx="1151">
                  <c:v>5.87668</c:v>
                </c:pt>
                <c:pt idx="1152">
                  <c:v>5.87668</c:v>
                </c:pt>
                <c:pt idx="1153">
                  <c:v>5.87668</c:v>
                </c:pt>
                <c:pt idx="1154">
                  <c:v>5.87667</c:v>
                </c:pt>
                <c:pt idx="1155">
                  <c:v>5.87667</c:v>
                </c:pt>
                <c:pt idx="1156">
                  <c:v>5.87666</c:v>
                </c:pt>
                <c:pt idx="1157">
                  <c:v>5.87666</c:v>
                </c:pt>
                <c:pt idx="1158">
                  <c:v>5.87666</c:v>
                </c:pt>
                <c:pt idx="1159">
                  <c:v>5.87665</c:v>
                </c:pt>
                <c:pt idx="1160">
                  <c:v>5.87665</c:v>
                </c:pt>
                <c:pt idx="1161">
                  <c:v>5.87664</c:v>
                </c:pt>
                <c:pt idx="1162">
                  <c:v>5.87664</c:v>
                </c:pt>
                <c:pt idx="1163">
                  <c:v>5.87664</c:v>
                </c:pt>
                <c:pt idx="1164">
                  <c:v>5.87663</c:v>
                </c:pt>
                <c:pt idx="1165">
                  <c:v>5.87663</c:v>
                </c:pt>
                <c:pt idx="1166">
                  <c:v>5.87662</c:v>
                </c:pt>
                <c:pt idx="1167">
                  <c:v>5.87662</c:v>
                </c:pt>
                <c:pt idx="1168">
                  <c:v>5.87661</c:v>
                </c:pt>
                <c:pt idx="1169">
                  <c:v>5.87661</c:v>
                </c:pt>
                <c:pt idx="1170">
                  <c:v>5.87661</c:v>
                </c:pt>
                <c:pt idx="1171">
                  <c:v>5.8766</c:v>
                </c:pt>
                <c:pt idx="1172">
                  <c:v>5.8766</c:v>
                </c:pt>
                <c:pt idx="1173">
                  <c:v>5.87659</c:v>
                </c:pt>
                <c:pt idx="1174">
                  <c:v>5.87659</c:v>
                </c:pt>
                <c:pt idx="1175">
                  <c:v>5.87658</c:v>
                </c:pt>
                <c:pt idx="1176">
                  <c:v>5.87658</c:v>
                </c:pt>
                <c:pt idx="1177">
                  <c:v>5.87658</c:v>
                </c:pt>
                <c:pt idx="1178">
                  <c:v>5.87657</c:v>
                </c:pt>
                <c:pt idx="1179">
                  <c:v>5.87657</c:v>
                </c:pt>
                <c:pt idx="1180">
                  <c:v>5.87656</c:v>
                </c:pt>
                <c:pt idx="1181">
                  <c:v>5.87656</c:v>
                </c:pt>
                <c:pt idx="1182">
                  <c:v>5.87656</c:v>
                </c:pt>
                <c:pt idx="1183">
                  <c:v>5.87655</c:v>
                </c:pt>
                <c:pt idx="1184">
                  <c:v>5.87655</c:v>
                </c:pt>
                <c:pt idx="1185">
                  <c:v>5.87654</c:v>
                </c:pt>
                <c:pt idx="1186">
                  <c:v>5.87654</c:v>
                </c:pt>
                <c:pt idx="1187">
                  <c:v>5.87653</c:v>
                </c:pt>
                <c:pt idx="1188">
                  <c:v>5.87653</c:v>
                </c:pt>
                <c:pt idx="1189">
                  <c:v>5.87653</c:v>
                </c:pt>
                <c:pt idx="1190">
                  <c:v>5.87652</c:v>
                </c:pt>
                <c:pt idx="1191">
                  <c:v>5.87652</c:v>
                </c:pt>
                <c:pt idx="1192">
                  <c:v>5.87651</c:v>
                </c:pt>
                <c:pt idx="1193">
                  <c:v>5.87651</c:v>
                </c:pt>
                <c:pt idx="1194">
                  <c:v>5.8765</c:v>
                </c:pt>
                <c:pt idx="1195">
                  <c:v>5.8765</c:v>
                </c:pt>
                <c:pt idx="1196">
                  <c:v>5.8765</c:v>
                </c:pt>
                <c:pt idx="1197">
                  <c:v>5.87649</c:v>
                </c:pt>
                <c:pt idx="1198">
                  <c:v>5.87649</c:v>
                </c:pt>
                <c:pt idx="1199">
                  <c:v>5.87648</c:v>
                </c:pt>
                <c:pt idx="1200">
                  <c:v>5.87648</c:v>
                </c:pt>
                <c:pt idx="1201">
                  <c:v>5.87647</c:v>
                </c:pt>
                <c:pt idx="1202">
                  <c:v>5.87647</c:v>
                </c:pt>
                <c:pt idx="1203">
                  <c:v>5.87647</c:v>
                </c:pt>
                <c:pt idx="1204">
                  <c:v>5.87646</c:v>
                </c:pt>
                <c:pt idx="1205">
                  <c:v>5.87646</c:v>
                </c:pt>
                <c:pt idx="1206">
                  <c:v>5.87645</c:v>
                </c:pt>
                <c:pt idx="1207">
                  <c:v>5.87645</c:v>
                </c:pt>
                <c:pt idx="1208">
                  <c:v>5.87644</c:v>
                </c:pt>
                <c:pt idx="1209">
                  <c:v>5.87644</c:v>
                </c:pt>
                <c:pt idx="1210">
                  <c:v>5.87643</c:v>
                </c:pt>
                <c:pt idx="1211">
                  <c:v>5.87643</c:v>
                </c:pt>
                <c:pt idx="1212">
                  <c:v>5.87643</c:v>
                </c:pt>
                <c:pt idx="1213">
                  <c:v>5.87642</c:v>
                </c:pt>
                <c:pt idx="1214">
                  <c:v>5.87642</c:v>
                </c:pt>
                <c:pt idx="1215">
                  <c:v>5.87641</c:v>
                </c:pt>
                <c:pt idx="1216">
                  <c:v>5.87641</c:v>
                </c:pt>
                <c:pt idx="1217">
                  <c:v>5.8764</c:v>
                </c:pt>
                <c:pt idx="1218">
                  <c:v>5.8764</c:v>
                </c:pt>
                <c:pt idx="1219">
                  <c:v>5.8764</c:v>
                </c:pt>
                <c:pt idx="1220">
                  <c:v>5.87639</c:v>
                </c:pt>
                <c:pt idx="1221">
                  <c:v>5.87639</c:v>
                </c:pt>
                <c:pt idx="1222">
                  <c:v>5.87638</c:v>
                </c:pt>
                <c:pt idx="1223">
                  <c:v>5.87638</c:v>
                </c:pt>
                <c:pt idx="1224">
                  <c:v>5.87637</c:v>
                </c:pt>
                <c:pt idx="1225">
                  <c:v>5.87637</c:v>
                </c:pt>
                <c:pt idx="1226">
                  <c:v>5.87636</c:v>
                </c:pt>
                <c:pt idx="1227">
                  <c:v>5.87636</c:v>
                </c:pt>
                <c:pt idx="1228">
                  <c:v>5.87636</c:v>
                </c:pt>
                <c:pt idx="1229">
                  <c:v>5.87635</c:v>
                </c:pt>
                <c:pt idx="1230">
                  <c:v>5.87635</c:v>
                </c:pt>
                <c:pt idx="1231">
                  <c:v>5.87634</c:v>
                </c:pt>
                <c:pt idx="1232">
                  <c:v>5.87634</c:v>
                </c:pt>
                <c:pt idx="1233">
                  <c:v>5.87633</c:v>
                </c:pt>
                <c:pt idx="1234">
                  <c:v>5.87633</c:v>
                </c:pt>
                <c:pt idx="1235">
                  <c:v>5.87632</c:v>
                </c:pt>
                <c:pt idx="1236">
                  <c:v>5.87632</c:v>
                </c:pt>
                <c:pt idx="1237">
                  <c:v>5.87632</c:v>
                </c:pt>
                <c:pt idx="1238">
                  <c:v>5.87631</c:v>
                </c:pt>
                <c:pt idx="1239">
                  <c:v>5.87631</c:v>
                </c:pt>
                <c:pt idx="1240">
                  <c:v>5.8763</c:v>
                </c:pt>
                <c:pt idx="1241">
                  <c:v>5.8763</c:v>
                </c:pt>
                <c:pt idx="1242">
                  <c:v>5.87629</c:v>
                </c:pt>
                <c:pt idx="1243">
                  <c:v>5.87629</c:v>
                </c:pt>
                <c:pt idx="1244">
                  <c:v>5.87628</c:v>
                </c:pt>
                <c:pt idx="1245">
                  <c:v>5.87628</c:v>
                </c:pt>
                <c:pt idx="1246">
                  <c:v>5.87628</c:v>
                </c:pt>
                <c:pt idx="1247">
                  <c:v>5.87627</c:v>
                </c:pt>
                <c:pt idx="1248">
                  <c:v>5.87627</c:v>
                </c:pt>
                <c:pt idx="1249">
                  <c:v>5.87626</c:v>
                </c:pt>
                <c:pt idx="1250">
                  <c:v>5.87626</c:v>
                </c:pt>
                <c:pt idx="1251">
                  <c:v>5.87625</c:v>
                </c:pt>
                <c:pt idx="1252">
                  <c:v>5.87625</c:v>
                </c:pt>
                <c:pt idx="1253">
                  <c:v>5.87624</c:v>
                </c:pt>
                <c:pt idx="1254">
                  <c:v>5.87624</c:v>
                </c:pt>
                <c:pt idx="1255">
                  <c:v>5.87624</c:v>
                </c:pt>
                <c:pt idx="1256">
                  <c:v>5.87623</c:v>
                </c:pt>
                <c:pt idx="1257">
                  <c:v>5.87623</c:v>
                </c:pt>
                <c:pt idx="1258">
                  <c:v>5.87622</c:v>
                </c:pt>
                <c:pt idx="1259">
                  <c:v>5.87622</c:v>
                </c:pt>
                <c:pt idx="1260">
                  <c:v>5.87621</c:v>
                </c:pt>
                <c:pt idx="1261">
                  <c:v>5.87621</c:v>
                </c:pt>
                <c:pt idx="1262">
                  <c:v>5.8762</c:v>
                </c:pt>
                <c:pt idx="1263">
                  <c:v>5.8762</c:v>
                </c:pt>
                <c:pt idx="1264">
                  <c:v>5.87619</c:v>
                </c:pt>
                <c:pt idx="1265">
                  <c:v>5.87619</c:v>
                </c:pt>
                <c:pt idx="1266">
                  <c:v>5.87619</c:v>
                </c:pt>
                <c:pt idx="1267">
                  <c:v>5.87618</c:v>
                </c:pt>
                <c:pt idx="1268">
                  <c:v>5.87618</c:v>
                </c:pt>
                <c:pt idx="1269">
                  <c:v>5.87617</c:v>
                </c:pt>
                <c:pt idx="1270">
                  <c:v>5.87617</c:v>
                </c:pt>
                <c:pt idx="1271">
                  <c:v>5.87616</c:v>
                </c:pt>
                <c:pt idx="1272">
                  <c:v>5.87616</c:v>
                </c:pt>
                <c:pt idx="1273">
                  <c:v>5.87615</c:v>
                </c:pt>
                <c:pt idx="1274">
                  <c:v>5.87615</c:v>
                </c:pt>
                <c:pt idx="1275">
                  <c:v>5.87614</c:v>
                </c:pt>
                <c:pt idx="1276">
                  <c:v>5.87614</c:v>
                </c:pt>
                <c:pt idx="1277">
                  <c:v>5.87613</c:v>
                </c:pt>
                <c:pt idx="1278">
                  <c:v>5.87613</c:v>
                </c:pt>
                <c:pt idx="1279">
                  <c:v>5.87613</c:v>
                </c:pt>
                <c:pt idx="1280">
                  <c:v>5.87612</c:v>
                </c:pt>
                <c:pt idx="1281">
                  <c:v>5.87612</c:v>
                </c:pt>
                <c:pt idx="1282">
                  <c:v>5.87611</c:v>
                </c:pt>
                <c:pt idx="1283">
                  <c:v>5.87611</c:v>
                </c:pt>
                <c:pt idx="1284">
                  <c:v>5.8761</c:v>
                </c:pt>
                <c:pt idx="1285">
                  <c:v>5.8761</c:v>
                </c:pt>
                <c:pt idx="1286">
                  <c:v>5.87609</c:v>
                </c:pt>
                <c:pt idx="1287">
                  <c:v>5.87609</c:v>
                </c:pt>
                <c:pt idx="1288">
                  <c:v>5.87608</c:v>
                </c:pt>
                <c:pt idx="1289">
                  <c:v>5.87608</c:v>
                </c:pt>
                <c:pt idx="1290">
                  <c:v>5.87607</c:v>
                </c:pt>
                <c:pt idx="1291">
                  <c:v>5.87607</c:v>
                </c:pt>
                <c:pt idx="1292">
                  <c:v>5.87607</c:v>
                </c:pt>
                <c:pt idx="1293">
                  <c:v>5.87606</c:v>
                </c:pt>
                <c:pt idx="1294">
                  <c:v>5.87606</c:v>
                </c:pt>
                <c:pt idx="1295">
                  <c:v>5.87605</c:v>
                </c:pt>
                <c:pt idx="1296">
                  <c:v>5.87605</c:v>
                </c:pt>
                <c:pt idx="1297">
                  <c:v>5.87604</c:v>
                </c:pt>
                <c:pt idx="1298">
                  <c:v>5.87604</c:v>
                </c:pt>
                <c:pt idx="1299">
                  <c:v>5.87603</c:v>
                </c:pt>
                <c:pt idx="1300">
                  <c:v>5.87603</c:v>
                </c:pt>
                <c:pt idx="1301">
                  <c:v>5.87602</c:v>
                </c:pt>
                <c:pt idx="1302">
                  <c:v>5.87602</c:v>
                </c:pt>
                <c:pt idx="1303">
                  <c:v>5.87601</c:v>
                </c:pt>
                <c:pt idx="1304">
                  <c:v>5.87601</c:v>
                </c:pt>
                <c:pt idx="1305">
                  <c:v>5.876</c:v>
                </c:pt>
                <c:pt idx="1306">
                  <c:v>5.876</c:v>
                </c:pt>
                <c:pt idx="1307">
                  <c:v>5.87599</c:v>
                </c:pt>
                <c:pt idx="1308">
                  <c:v>5.87599</c:v>
                </c:pt>
                <c:pt idx="1309">
                  <c:v>5.87599</c:v>
                </c:pt>
                <c:pt idx="1310">
                  <c:v>5.87598</c:v>
                </c:pt>
                <c:pt idx="1311">
                  <c:v>5.87598</c:v>
                </c:pt>
                <c:pt idx="1312">
                  <c:v>5.87597</c:v>
                </c:pt>
                <c:pt idx="1313">
                  <c:v>5.87597</c:v>
                </c:pt>
                <c:pt idx="1314">
                  <c:v>5.87596</c:v>
                </c:pt>
                <c:pt idx="1315">
                  <c:v>5.87596</c:v>
                </c:pt>
                <c:pt idx="1316">
                  <c:v>5.87595</c:v>
                </c:pt>
                <c:pt idx="1317">
                  <c:v>5.87595</c:v>
                </c:pt>
                <c:pt idx="1318">
                  <c:v>5.87594</c:v>
                </c:pt>
                <c:pt idx="1319">
                  <c:v>5.87594</c:v>
                </c:pt>
                <c:pt idx="1320">
                  <c:v>5.87593</c:v>
                </c:pt>
                <c:pt idx="1321">
                  <c:v>5.87593</c:v>
                </c:pt>
                <c:pt idx="1322">
                  <c:v>5.87592</c:v>
                </c:pt>
                <c:pt idx="1323">
                  <c:v>5.87592</c:v>
                </c:pt>
                <c:pt idx="1324">
                  <c:v>5.87591</c:v>
                </c:pt>
                <c:pt idx="1325">
                  <c:v>5.87591</c:v>
                </c:pt>
                <c:pt idx="1326">
                  <c:v>5.8759</c:v>
                </c:pt>
                <c:pt idx="1327">
                  <c:v>5.8759</c:v>
                </c:pt>
                <c:pt idx="1328">
                  <c:v>5.87589</c:v>
                </c:pt>
                <c:pt idx="1329">
                  <c:v>5.87589</c:v>
                </c:pt>
                <c:pt idx="1330">
                  <c:v>5.87588</c:v>
                </c:pt>
                <c:pt idx="1331">
                  <c:v>5.87588</c:v>
                </c:pt>
                <c:pt idx="1332">
                  <c:v>5.87588</c:v>
                </c:pt>
                <c:pt idx="1333">
                  <c:v>5.87587</c:v>
                </c:pt>
                <c:pt idx="1334">
                  <c:v>5.87587</c:v>
                </c:pt>
                <c:pt idx="1335">
                  <c:v>5.87586</c:v>
                </c:pt>
                <c:pt idx="1336">
                  <c:v>5.87586</c:v>
                </c:pt>
                <c:pt idx="1337">
                  <c:v>5.87585</c:v>
                </c:pt>
                <c:pt idx="1338">
                  <c:v>5.87585</c:v>
                </c:pt>
                <c:pt idx="1339">
                  <c:v>5.87584</c:v>
                </c:pt>
                <c:pt idx="1340">
                  <c:v>5.87584</c:v>
                </c:pt>
                <c:pt idx="1341">
                  <c:v>5.87583</c:v>
                </c:pt>
                <c:pt idx="1342">
                  <c:v>5.87583</c:v>
                </c:pt>
                <c:pt idx="1343">
                  <c:v>5.87582</c:v>
                </c:pt>
                <c:pt idx="1344">
                  <c:v>5.87582</c:v>
                </c:pt>
                <c:pt idx="1345">
                  <c:v>5.87581</c:v>
                </c:pt>
                <c:pt idx="1346">
                  <c:v>5.87581</c:v>
                </c:pt>
                <c:pt idx="1347">
                  <c:v>5.8758</c:v>
                </c:pt>
                <c:pt idx="1348">
                  <c:v>5.8758</c:v>
                </c:pt>
                <c:pt idx="1349">
                  <c:v>5.87579</c:v>
                </c:pt>
                <c:pt idx="1350">
                  <c:v>5.87579</c:v>
                </c:pt>
                <c:pt idx="1351">
                  <c:v>5.87578</c:v>
                </c:pt>
                <c:pt idx="1352">
                  <c:v>5.87578</c:v>
                </c:pt>
                <c:pt idx="1353">
                  <c:v>5.87577</c:v>
                </c:pt>
                <c:pt idx="1354">
                  <c:v>5.87577</c:v>
                </c:pt>
                <c:pt idx="1355">
                  <c:v>5.87576</c:v>
                </c:pt>
                <c:pt idx="1356">
                  <c:v>5.87576</c:v>
                </c:pt>
                <c:pt idx="1357">
                  <c:v>5.87575</c:v>
                </c:pt>
                <c:pt idx="1358">
                  <c:v>5.87575</c:v>
                </c:pt>
                <c:pt idx="1359">
                  <c:v>5.87574</c:v>
                </c:pt>
                <c:pt idx="1360">
                  <c:v>5.87574</c:v>
                </c:pt>
                <c:pt idx="1361">
                  <c:v>5.87573</c:v>
                </c:pt>
                <c:pt idx="1362">
                  <c:v>5.87573</c:v>
                </c:pt>
                <c:pt idx="1363">
                  <c:v>5.87572</c:v>
                </c:pt>
                <c:pt idx="1364">
                  <c:v>5.87572</c:v>
                </c:pt>
                <c:pt idx="1365">
                  <c:v>5.87571</c:v>
                </c:pt>
                <c:pt idx="1366">
                  <c:v>5.87571</c:v>
                </c:pt>
                <c:pt idx="1367">
                  <c:v>5.8757</c:v>
                </c:pt>
                <c:pt idx="1368">
                  <c:v>5.8757</c:v>
                </c:pt>
                <c:pt idx="1369">
                  <c:v>5.87569</c:v>
                </c:pt>
                <c:pt idx="1370">
                  <c:v>5.87569</c:v>
                </c:pt>
                <c:pt idx="1371">
                  <c:v>5.87568</c:v>
                </c:pt>
                <c:pt idx="1372">
                  <c:v>5.87568</c:v>
                </c:pt>
                <c:pt idx="1373">
                  <c:v>5.87567</c:v>
                </c:pt>
                <c:pt idx="1374">
                  <c:v>5.87567</c:v>
                </c:pt>
                <c:pt idx="1375">
                  <c:v>5.87566</c:v>
                </c:pt>
                <c:pt idx="1376">
                  <c:v>5.87566</c:v>
                </c:pt>
                <c:pt idx="1377">
                  <c:v>5.87565</c:v>
                </c:pt>
                <c:pt idx="1378">
                  <c:v>5.87565</c:v>
                </c:pt>
                <c:pt idx="1379">
                  <c:v>5.87564</c:v>
                </c:pt>
                <c:pt idx="1380">
                  <c:v>5.87564</c:v>
                </c:pt>
                <c:pt idx="1381">
                  <c:v>5.87563</c:v>
                </c:pt>
                <c:pt idx="1382">
                  <c:v>5.87563</c:v>
                </c:pt>
                <c:pt idx="1383">
                  <c:v>5.87562</c:v>
                </c:pt>
                <c:pt idx="1384">
                  <c:v>5.87562</c:v>
                </c:pt>
                <c:pt idx="1385">
                  <c:v>5.87561</c:v>
                </c:pt>
                <c:pt idx="1386">
                  <c:v>5.87561</c:v>
                </c:pt>
                <c:pt idx="1387">
                  <c:v>5.8756</c:v>
                </c:pt>
                <c:pt idx="1388">
                  <c:v>5.8756</c:v>
                </c:pt>
                <c:pt idx="1389">
                  <c:v>5.87559</c:v>
                </c:pt>
                <c:pt idx="1390">
                  <c:v>5.87559</c:v>
                </c:pt>
                <c:pt idx="1391">
                  <c:v>5.87558</c:v>
                </c:pt>
                <c:pt idx="1392">
                  <c:v>5.87558</c:v>
                </c:pt>
                <c:pt idx="1393">
                  <c:v>5.87557</c:v>
                </c:pt>
                <c:pt idx="1394">
                  <c:v>5.87557</c:v>
                </c:pt>
                <c:pt idx="1395">
                  <c:v>5.87556</c:v>
                </c:pt>
                <c:pt idx="1396">
                  <c:v>5.87556</c:v>
                </c:pt>
                <c:pt idx="1397">
                  <c:v>5.87555</c:v>
                </c:pt>
                <c:pt idx="1398">
                  <c:v>5.87555</c:v>
                </c:pt>
                <c:pt idx="1399">
                  <c:v>5.87554</c:v>
                </c:pt>
                <c:pt idx="1400">
                  <c:v>5.87554</c:v>
                </c:pt>
                <c:pt idx="1401">
                  <c:v>5.87553</c:v>
                </c:pt>
                <c:pt idx="1402">
                  <c:v>5.87553</c:v>
                </c:pt>
                <c:pt idx="1403">
                  <c:v>5.87552</c:v>
                </c:pt>
                <c:pt idx="1404">
                  <c:v>5.87552</c:v>
                </c:pt>
                <c:pt idx="1405">
                  <c:v>5.87551</c:v>
                </c:pt>
                <c:pt idx="1406">
                  <c:v>5.87551</c:v>
                </c:pt>
                <c:pt idx="1407">
                  <c:v>5.8755</c:v>
                </c:pt>
                <c:pt idx="1408">
                  <c:v>5.8755</c:v>
                </c:pt>
                <c:pt idx="1409">
                  <c:v>5.87549</c:v>
                </c:pt>
                <c:pt idx="1410">
                  <c:v>5.87549</c:v>
                </c:pt>
                <c:pt idx="1411">
                  <c:v>5.87548</c:v>
                </c:pt>
                <c:pt idx="1412">
                  <c:v>5.87548</c:v>
                </c:pt>
                <c:pt idx="1413">
                  <c:v>5.87547</c:v>
                </c:pt>
                <c:pt idx="1414">
                  <c:v>5.87547</c:v>
                </c:pt>
                <c:pt idx="1415">
                  <c:v>5.87546</c:v>
                </c:pt>
                <c:pt idx="1416">
                  <c:v>5.87546</c:v>
                </c:pt>
                <c:pt idx="1417">
                  <c:v>5.87545</c:v>
                </c:pt>
                <c:pt idx="1418">
                  <c:v>5.87545</c:v>
                </c:pt>
                <c:pt idx="1419">
                  <c:v>5.87544</c:v>
                </c:pt>
                <c:pt idx="1420">
                  <c:v>5.87544</c:v>
                </c:pt>
                <c:pt idx="1421">
                  <c:v>5.87543</c:v>
                </c:pt>
                <c:pt idx="1422">
                  <c:v>5.87543</c:v>
                </c:pt>
                <c:pt idx="1423">
                  <c:v>5.87542</c:v>
                </c:pt>
                <c:pt idx="1424">
                  <c:v>5.87541</c:v>
                </c:pt>
                <c:pt idx="1425">
                  <c:v>5.87541</c:v>
                </c:pt>
                <c:pt idx="1426">
                  <c:v>5.8754</c:v>
                </c:pt>
                <c:pt idx="1427">
                  <c:v>5.8754</c:v>
                </c:pt>
                <c:pt idx="1428">
                  <c:v>5.87539</c:v>
                </c:pt>
                <c:pt idx="1429">
                  <c:v>5.87539</c:v>
                </c:pt>
                <c:pt idx="1430">
                  <c:v>5.87538</c:v>
                </c:pt>
                <c:pt idx="1431">
                  <c:v>5.87538</c:v>
                </c:pt>
                <c:pt idx="1432">
                  <c:v>5.87537</c:v>
                </c:pt>
                <c:pt idx="1433">
                  <c:v>5.87537</c:v>
                </c:pt>
                <c:pt idx="1434">
                  <c:v>5.87536</c:v>
                </c:pt>
                <c:pt idx="1435">
                  <c:v>5.87536</c:v>
                </c:pt>
                <c:pt idx="1436">
                  <c:v>5.87535</c:v>
                </c:pt>
                <c:pt idx="1437">
                  <c:v>5.87535</c:v>
                </c:pt>
                <c:pt idx="1438">
                  <c:v>5.87534</c:v>
                </c:pt>
                <c:pt idx="1439">
                  <c:v>5.87534</c:v>
                </c:pt>
                <c:pt idx="1440">
                  <c:v>5.87533</c:v>
                </c:pt>
                <c:pt idx="1441">
                  <c:v>5.87533</c:v>
                </c:pt>
                <c:pt idx="1442">
                  <c:v>5.87532</c:v>
                </c:pt>
                <c:pt idx="1443">
                  <c:v>5.87532</c:v>
                </c:pt>
                <c:pt idx="1444">
                  <c:v>5.87531</c:v>
                </c:pt>
                <c:pt idx="1445">
                  <c:v>5.8753</c:v>
                </c:pt>
                <c:pt idx="1446">
                  <c:v>5.8753</c:v>
                </c:pt>
                <c:pt idx="1447">
                  <c:v>5.87529</c:v>
                </c:pt>
                <c:pt idx="1448">
                  <c:v>5.87529</c:v>
                </c:pt>
                <c:pt idx="1449">
                  <c:v>5.87528</c:v>
                </c:pt>
                <c:pt idx="1450">
                  <c:v>5.87528</c:v>
                </c:pt>
                <c:pt idx="1451">
                  <c:v>5.87527</c:v>
                </c:pt>
                <c:pt idx="1452">
                  <c:v>5.87527</c:v>
                </c:pt>
                <c:pt idx="1453">
                  <c:v>5.87526</c:v>
                </c:pt>
                <c:pt idx="1454">
                  <c:v>5.87526</c:v>
                </c:pt>
                <c:pt idx="1455">
                  <c:v>5.87525</c:v>
                </c:pt>
                <c:pt idx="1456">
                  <c:v>5.87525</c:v>
                </c:pt>
                <c:pt idx="1457">
                  <c:v>5.87524</c:v>
                </c:pt>
                <c:pt idx="1458">
                  <c:v>5.87524</c:v>
                </c:pt>
                <c:pt idx="1459">
                  <c:v>5.87523</c:v>
                </c:pt>
                <c:pt idx="1460">
                  <c:v>5.87523</c:v>
                </c:pt>
                <c:pt idx="1461">
                  <c:v>5.87522</c:v>
                </c:pt>
                <c:pt idx="1462">
                  <c:v>5.87521</c:v>
                </c:pt>
                <c:pt idx="1463">
                  <c:v>5.87521</c:v>
                </c:pt>
                <c:pt idx="1464">
                  <c:v>5.8752</c:v>
                </c:pt>
                <c:pt idx="1465">
                  <c:v>5.8752</c:v>
                </c:pt>
                <c:pt idx="1466">
                  <c:v>5.87519</c:v>
                </c:pt>
                <c:pt idx="1467">
                  <c:v>5.87519</c:v>
                </c:pt>
                <c:pt idx="1468">
                  <c:v>5.87518</c:v>
                </c:pt>
                <c:pt idx="1469">
                  <c:v>5.87518</c:v>
                </c:pt>
                <c:pt idx="1470">
                  <c:v>5.87517</c:v>
                </c:pt>
                <c:pt idx="1471">
                  <c:v>5.87517</c:v>
                </c:pt>
                <c:pt idx="1472">
                  <c:v>5.87516</c:v>
                </c:pt>
                <c:pt idx="1473">
                  <c:v>5.87516</c:v>
                </c:pt>
                <c:pt idx="1474">
                  <c:v>5.87515</c:v>
                </c:pt>
                <c:pt idx="1475">
                  <c:v>5.87515</c:v>
                </c:pt>
                <c:pt idx="1476">
                  <c:v>5.87514</c:v>
                </c:pt>
                <c:pt idx="1477">
                  <c:v>5.87513</c:v>
                </c:pt>
                <c:pt idx="1478">
                  <c:v>5.87513</c:v>
                </c:pt>
                <c:pt idx="1479">
                  <c:v>5.87512</c:v>
                </c:pt>
                <c:pt idx="1480">
                  <c:v>5.87512</c:v>
                </c:pt>
                <c:pt idx="1481">
                  <c:v>5.87511</c:v>
                </c:pt>
                <c:pt idx="1482">
                  <c:v>5.87511</c:v>
                </c:pt>
                <c:pt idx="1483">
                  <c:v>5.8751</c:v>
                </c:pt>
                <c:pt idx="1484">
                  <c:v>5.8751</c:v>
                </c:pt>
                <c:pt idx="1485">
                  <c:v>5.87509</c:v>
                </c:pt>
                <c:pt idx="1486">
                  <c:v>5.87509</c:v>
                </c:pt>
                <c:pt idx="1487">
                  <c:v>5.87508</c:v>
                </c:pt>
                <c:pt idx="1488">
                  <c:v>5.87507</c:v>
                </c:pt>
                <c:pt idx="1489">
                  <c:v>5.87507</c:v>
                </c:pt>
                <c:pt idx="1490">
                  <c:v>5.87506</c:v>
                </c:pt>
                <c:pt idx="1491">
                  <c:v>5.87506</c:v>
                </c:pt>
                <c:pt idx="1492">
                  <c:v>5.87505</c:v>
                </c:pt>
                <c:pt idx="1493">
                  <c:v>5.87505</c:v>
                </c:pt>
                <c:pt idx="1494">
                  <c:v>5.87504</c:v>
                </c:pt>
                <c:pt idx="1495">
                  <c:v>5.87504</c:v>
                </c:pt>
                <c:pt idx="1496">
                  <c:v>5.87503</c:v>
                </c:pt>
                <c:pt idx="1497">
                  <c:v>5.87503</c:v>
                </c:pt>
                <c:pt idx="1498">
                  <c:v>5.87502</c:v>
                </c:pt>
                <c:pt idx="1499">
                  <c:v>5.87501</c:v>
                </c:pt>
                <c:pt idx="1500">
                  <c:v>5.87501</c:v>
                </c:pt>
                <c:pt idx="1501">
                  <c:v>5.875</c:v>
                </c:pt>
                <c:pt idx="1502">
                  <c:v>5.875</c:v>
                </c:pt>
                <c:pt idx="1503">
                  <c:v>5.87499</c:v>
                </c:pt>
                <c:pt idx="1504">
                  <c:v>5.87499</c:v>
                </c:pt>
                <c:pt idx="1505">
                  <c:v>5.87498</c:v>
                </c:pt>
                <c:pt idx="1506">
                  <c:v>5.87498</c:v>
                </c:pt>
                <c:pt idx="1507">
                  <c:v>5.87497</c:v>
                </c:pt>
                <c:pt idx="1508">
                  <c:v>5.87497</c:v>
                </c:pt>
                <c:pt idx="1509">
                  <c:v>5.87496</c:v>
                </c:pt>
                <c:pt idx="1510">
                  <c:v>5.87495</c:v>
                </c:pt>
                <c:pt idx="1511">
                  <c:v>5.87495</c:v>
                </c:pt>
                <c:pt idx="1512">
                  <c:v>5.87494</c:v>
                </c:pt>
                <c:pt idx="1513">
                  <c:v>5.87494</c:v>
                </c:pt>
                <c:pt idx="1514">
                  <c:v>5.87493</c:v>
                </c:pt>
                <c:pt idx="1515">
                  <c:v>5.87493</c:v>
                </c:pt>
                <c:pt idx="1516">
                  <c:v>5.87492</c:v>
                </c:pt>
                <c:pt idx="1517">
                  <c:v>5.87492</c:v>
                </c:pt>
                <c:pt idx="1518">
                  <c:v>5.87491</c:v>
                </c:pt>
                <c:pt idx="1519">
                  <c:v>5.8749</c:v>
                </c:pt>
                <c:pt idx="1520">
                  <c:v>5.8749</c:v>
                </c:pt>
                <c:pt idx="1521">
                  <c:v>5.87489</c:v>
                </c:pt>
                <c:pt idx="1522">
                  <c:v>5.87489</c:v>
                </c:pt>
                <c:pt idx="1523">
                  <c:v>5.87488</c:v>
                </c:pt>
                <c:pt idx="1524">
                  <c:v>5.87488</c:v>
                </c:pt>
                <c:pt idx="1525">
                  <c:v>5.87487</c:v>
                </c:pt>
                <c:pt idx="1526">
                  <c:v>5.87487</c:v>
                </c:pt>
                <c:pt idx="1527">
                  <c:v>5.87486</c:v>
                </c:pt>
                <c:pt idx="1528">
                  <c:v>5.87485</c:v>
                </c:pt>
                <c:pt idx="1529">
                  <c:v>5.87485</c:v>
                </c:pt>
                <c:pt idx="1530">
                  <c:v>5.87484</c:v>
                </c:pt>
                <c:pt idx="1531">
                  <c:v>5.87484</c:v>
                </c:pt>
                <c:pt idx="1532">
                  <c:v>5.87483</c:v>
                </c:pt>
                <c:pt idx="1533">
                  <c:v>5.87483</c:v>
                </c:pt>
                <c:pt idx="1534">
                  <c:v>5.87482</c:v>
                </c:pt>
                <c:pt idx="1535">
                  <c:v>5.87481</c:v>
                </c:pt>
                <c:pt idx="1536">
                  <c:v>5.87481</c:v>
                </c:pt>
                <c:pt idx="1537">
                  <c:v>5.8748</c:v>
                </c:pt>
                <c:pt idx="1538">
                  <c:v>5.8748</c:v>
                </c:pt>
                <c:pt idx="1539">
                  <c:v>5.87479</c:v>
                </c:pt>
                <c:pt idx="1540">
                  <c:v>5.87479</c:v>
                </c:pt>
                <c:pt idx="1541">
                  <c:v>5.87478</c:v>
                </c:pt>
                <c:pt idx="1542">
                  <c:v>5.87478</c:v>
                </c:pt>
                <c:pt idx="1543">
                  <c:v>5.87477</c:v>
                </c:pt>
                <c:pt idx="1544">
                  <c:v>5.87476</c:v>
                </c:pt>
                <c:pt idx="1545">
                  <c:v>5.87476</c:v>
                </c:pt>
                <c:pt idx="1546">
                  <c:v>5.87475</c:v>
                </c:pt>
                <c:pt idx="1547">
                  <c:v>5.87475</c:v>
                </c:pt>
                <c:pt idx="1548">
                  <c:v>5.87474</c:v>
                </c:pt>
                <c:pt idx="1549">
                  <c:v>5.87474</c:v>
                </c:pt>
                <c:pt idx="1550">
                  <c:v>5.87473</c:v>
                </c:pt>
                <c:pt idx="1551">
                  <c:v>5.87472</c:v>
                </c:pt>
                <c:pt idx="1552">
                  <c:v>5.87472</c:v>
                </c:pt>
                <c:pt idx="1553">
                  <c:v>5.87471</c:v>
                </c:pt>
                <c:pt idx="1554">
                  <c:v>5.87471</c:v>
                </c:pt>
                <c:pt idx="1555">
                  <c:v>5.8747</c:v>
                </c:pt>
                <c:pt idx="1556">
                  <c:v>5.8747</c:v>
                </c:pt>
                <c:pt idx="1557">
                  <c:v>5.87469</c:v>
                </c:pt>
                <c:pt idx="1558">
                  <c:v>5.87468</c:v>
                </c:pt>
                <c:pt idx="1559">
                  <c:v>5.87468</c:v>
                </c:pt>
                <c:pt idx="1560">
                  <c:v>5.87467</c:v>
                </c:pt>
                <c:pt idx="1561">
                  <c:v>5.87467</c:v>
                </c:pt>
                <c:pt idx="1562">
                  <c:v>5.87466</c:v>
                </c:pt>
                <c:pt idx="1563">
                  <c:v>5.87466</c:v>
                </c:pt>
                <c:pt idx="1564">
                  <c:v>5.87465</c:v>
                </c:pt>
                <c:pt idx="1565">
                  <c:v>5.87464</c:v>
                </c:pt>
                <c:pt idx="1566">
                  <c:v>5.87464</c:v>
                </c:pt>
                <c:pt idx="1567">
                  <c:v>5.87463</c:v>
                </c:pt>
                <c:pt idx="1568">
                  <c:v>5.87463</c:v>
                </c:pt>
                <c:pt idx="1569">
                  <c:v>5.87462</c:v>
                </c:pt>
                <c:pt idx="1570">
                  <c:v>5.87462</c:v>
                </c:pt>
                <c:pt idx="1571">
                  <c:v>5.87461</c:v>
                </c:pt>
                <c:pt idx="1572">
                  <c:v>5.8746</c:v>
                </c:pt>
                <c:pt idx="1573">
                  <c:v>5.8746</c:v>
                </c:pt>
                <c:pt idx="1574">
                  <c:v>5.87459</c:v>
                </c:pt>
                <c:pt idx="1575">
                  <c:v>5.87459</c:v>
                </c:pt>
                <c:pt idx="1576">
                  <c:v>5.87458</c:v>
                </c:pt>
                <c:pt idx="1577">
                  <c:v>5.87457</c:v>
                </c:pt>
                <c:pt idx="1578">
                  <c:v>5.87457</c:v>
                </c:pt>
                <c:pt idx="1579">
                  <c:v>5.87456</c:v>
                </c:pt>
                <c:pt idx="1580">
                  <c:v>5.87456</c:v>
                </c:pt>
                <c:pt idx="1581">
                  <c:v>5.87455</c:v>
                </c:pt>
                <c:pt idx="1582">
                  <c:v>5.87455</c:v>
                </c:pt>
                <c:pt idx="1583">
                  <c:v>5.87454</c:v>
                </c:pt>
                <c:pt idx="1584">
                  <c:v>5.87453</c:v>
                </c:pt>
                <c:pt idx="1585">
                  <c:v>5.87453</c:v>
                </c:pt>
                <c:pt idx="1586">
                  <c:v>5.87452</c:v>
                </c:pt>
                <c:pt idx="1587">
                  <c:v>5.87452</c:v>
                </c:pt>
                <c:pt idx="1588">
                  <c:v>5.87451</c:v>
                </c:pt>
                <c:pt idx="1589">
                  <c:v>5.8745</c:v>
                </c:pt>
                <c:pt idx="1590">
                  <c:v>5.8745</c:v>
                </c:pt>
                <c:pt idx="1591">
                  <c:v>5.87449</c:v>
                </c:pt>
                <c:pt idx="1592">
                  <c:v>5.87449</c:v>
                </c:pt>
                <c:pt idx="1593">
                  <c:v>5.87448</c:v>
                </c:pt>
                <c:pt idx="1594">
                  <c:v>5.87448</c:v>
                </c:pt>
                <c:pt idx="1595">
                  <c:v>5.87447</c:v>
                </c:pt>
                <c:pt idx="1596">
                  <c:v>5.87446</c:v>
                </c:pt>
                <c:pt idx="1597">
                  <c:v>5.87446</c:v>
                </c:pt>
                <c:pt idx="1598">
                  <c:v>5.87445</c:v>
                </c:pt>
                <c:pt idx="1599">
                  <c:v>5.87445</c:v>
                </c:pt>
                <c:pt idx="1600">
                  <c:v>5.87444</c:v>
                </c:pt>
                <c:pt idx="1601">
                  <c:v>5.87443</c:v>
                </c:pt>
                <c:pt idx="1602">
                  <c:v>5.87443</c:v>
                </c:pt>
                <c:pt idx="1603">
                  <c:v>5.87442</c:v>
                </c:pt>
                <c:pt idx="1604">
                  <c:v>5.87442</c:v>
                </c:pt>
                <c:pt idx="1605">
                  <c:v>5.87441</c:v>
                </c:pt>
                <c:pt idx="1606">
                  <c:v>5.8744</c:v>
                </c:pt>
                <c:pt idx="1607">
                  <c:v>5.8744</c:v>
                </c:pt>
                <c:pt idx="1608">
                  <c:v>5.87439</c:v>
                </c:pt>
                <c:pt idx="1609">
                  <c:v>5.87439</c:v>
                </c:pt>
                <c:pt idx="1610">
                  <c:v>5.87438</c:v>
                </c:pt>
                <c:pt idx="1611">
                  <c:v>5.87438</c:v>
                </c:pt>
                <c:pt idx="1612">
                  <c:v>5.87437</c:v>
                </c:pt>
                <c:pt idx="1613">
                  <c:v>5.87436</c:v>
                </c:pt>
                <c:pt idx="1614">
                  <c:v>5.87436</c:v>
                </c:pt>
                <c:pt idx="1615">
                  <c:v>5.87435</c:v>
                </c:pt>
                <c:pt idx="1616">
                  <c:v>5.87435</c:v>
                </c:pt>
                <c:pt idx="1617">
                  <c:v>5.87434</c:v>
                </c:pt>
                <c:pt idx="1618">
                  <c:v>5.87433</c:v>
                </c:pt>
                <c:pt idx="1619">
                  <c:v>5.87433</c:v>
                </c:pt>
                <c:pt idx="1620">
                  <c:v>5.87432</c:v>
                </c:pt>
                <c:pt idx="1621">
                  <c:v>5.87432</c:v>
                </c:pt>
                <c:pt idx="1622">
                  <c:v>5.87431</c:v>
                </c:pt>
                <c:pt idx="1623">
                  <c:v>5.8743</c:v>
                </c:pt>
                <c:pt idx="1624">
                  <c:v>5.8743</c:v>
                </c:pt>
                <c:pt idx="1625">
                  <c:v>5.87429</c:v>
                </c:pt>
                <c:pt idx="1626">
                  <c:v>5.87429</c:v>
                </c:pt>
                <c:pt idx="1627">
                  <c:v>5.87428</c:v>
                </c:pt>
                <c:pt idx="1628">
                  <c:v>5.87427</c:v>
                </c:pt>
                <c:pt idx="1629">
                  <c:v>5.87427</c:v>
                </c:pt>
                <c:pt idx="1630">
                  <c:v>5.87426</c:v>
                </c:pt>
                <c:pt idx="1631">
                  <c:v>5.87426</c:v>
                </c:pt>
                <c:pt idx="1632">
                  <c:v>5.87425</c:v>
                </c:pt>
                <c:pt idx="1633">
                  <c:v>5.87424</c:v>
                </c:pt>
                <c:pt idx="1634">
                  <c:v>5.87424</c:v>
                </c:pt>
                <c:pt idx="1635">
                  <c:v>5.87423</c:v>
                </c:pt>
                <c:pt idx="1636">
                  <c:v>5.87423</c:v>
                </c:pt>
                <c:pt idx="1637">
                  <c:v>5.87422</c:v>
                </c:pt>
                <c:pt idx="1638">
                  <c:v>5.87421</c:v>
                </c:pt>
                <c:pt idx="1639">
                  <c:v>5.87421</c:v>
                </c:pt>
                <c:pt idx="1640">
                  <c:v>5.8742</c:v>
                </c:pt>
                <c:pt idx="1641">
                  <c:v>5.8742</c:v>
                </c:pt>
                <c:pt idx="1642">
                  <c:v>5.87419</c:v>
                </c:pt>
                <c:pt idx="1643">
                  <c:v>5.87418</c:v>
                </c:pt>
                <c:pt idx="1644">
                  <c:v>5.87418</c:v>
                </c:pt>
                <c:pt idx="1645">
                  <c:v>5.87417</c:v>
                </c:pt>
                <c:pt idx="1646">
                  <c:v>5.87417</c:v>
                </c:pt>
                <c:pt idx="1647">
                  <c:v>5.87416</c:v>
                </c:pt>
                <c:pt idx="1648">
                  <c:v>5.87415</c:v>
                </c:pt>
                <c:pt idx="1649">
                  <c:v>5.87415</c:v>
                </c:pt>
                <c:pt idx="1650">
                  <c:v>5.87414</c:v>
                </c:pt>
                <c:pt idx="1651">
                  <c:v>5.87413</c:v>
                </c:pt>
                <c:pt idx="1652">
                  <c:v>5.87413</c:v>
                </c:pt>
                <c:pt idx="1653">
                  <c:v>5.87412</c:v>
                </c:pt>
                <c:pt idx="1654">
                  <c:v>5.87412</c:v>
                </c:pt>
                <c:pt idx="1655">
                  <c:v>5.87411</c:v>
                </c:pt>
                <c:pt idx="1656">
                  <c:v>5.8741</c:v>
                </c:pt>
                <c:pt idx="1657">
                  <c:v>5.8741</c:v>
                </c:pt>
                <c:pt idx="1658">
                  <c:v>5.87409</c:v>
                </c:pt>
                <c:pt idx="1659">
                  <c:v>5.87409</c:v>
                </c:pt>
                <c:pt idx="1660">
                  <c:v>5.87408</c:v>
                </c:pt>
                <c:pt idx="1661">
                  <c:v>5.87407</c:v>
                </c:pt>
                <c:pt idx="1662">
                  <c:v>5.87407</c:v>
                </c:pt>
                <c:pt idx="1663">
                  <c:v>5.87406</c:v>
                </c:pt>
                <c:pt idx="1664">
                  <c:v>5.87406</c:v>
                </c:pt>
                <c:pt idx="1665">
                  <c:v>5.87405</c:v>
                </c:pt>
                <c:pt idx="1666">
                  <c:v>5.87404</c:v>
                </c:pt>
                <c:pt idx="1667">
                  <c:v>5.87404</c:v>
                </c:pt>
                <c:pt idx="1668">
                  <c:v>5.87403</c:v>
                </c:pt>
                <c:pt idx="1669">
                  <c:v>5.87402</c:v>
                </c:pt>
                <c:pt idx="1670">
                  <c:v>5.87402</c:v>
                </c:pt>
                <c:pt idx="1671">
                  <c:v>5.87401</c:v>
                </c:pt>
                <c:pt idx="1672">
                  <c:v>5.87401</c:v>
                </c:pt>
                <c:pt idx="1673">
                  <c:v>5.874</c:v>
                </c:pt>
                <c:pt idx="1674">
                  <c:v>5.87399</c:v>
                </c:pt>
                <c:pt idx="1675">
                  <c:v>5.87399</c:v>
                </c:pt>
                <c:pt idx="1676">
                  <c:v>5.87398</c:v>
                </c:pt>
                <c:pt idx="1677">
                  <c:v>5.87397</c:v>
                </c:pt>
                <c:pt idx="1678">
                  <c:v>5.87397</c:v>
                </c:pt>
                <c:pt idx="1679">
                  <c:v>5.87396</c:v>
                </c:pt>
                <c:pt idx="1680">
                  <c:v>5.87396</c:v>
                </c:pt>
                <c:pt idx="1681">
                  <c:v>5.87395</c:v>
                </c:pt>
                <c:pt idx="1682">
                  <c:v>5.87394</c:v>
                </c:pt>
                <c:pt idx="1683">
                  <c:v>5.87394</c:v>
                </c:pt>
                <c:pt idx="1684">
                  <c:v>5.87393</c:v>
                </c:pt>
                <c:pt idx="1685">
                  <c:v>5.87393</c:v>
                </c:pt>
                <c:pt idx="1686">
                  <c:v>5.87392</c:v>
                </c:pt>
                <c:pt idx="1687">
                  <c:v>5.87391</c:v>
                </c:pt>
                <c:pt idx="1688">
                  <c:v>5.87391</c:v>
                </c:pt>
                <c:pt idx="1689">
                  <c:v>5.8739</c:v>
                </c:pt>
                <c:pt idx="1690">
                  <c:v>5.87389</c:v>
                </c:pt>
                <c:pt idx="1691">
                  <c:v>5.87389</c:v>
                </c:pt>
                <c:pt idx="1692">
                  <c:v>5.87388</c:v>
                </c:pt>
                <c:pt idx="1693">
                  <c:v>5.87388</c:v>
                </c:pt>
                <c:pt idx="1694">
                  <c:v>5.87387</c:v>
                </c:pt>
                <c:pt idx="1695">
                  <c:v>5.87386</c:v>
                </c:pt>
                <c:pt idx="1696">
                  <c:v>5.87386</c:v>
                </c:pt>
                <c:pt idx="1697">
                  <c:v>5.87385</c:v>
                </c:pt>
                <c:pt idx="1698">
                  <c:v>5.87384</c:v>
                </c:pt>
                <c:pt idx="1699">
                  <c:v>5.87384</c:v>
                </c:pt>
                <c:pt idx="1700">
                  <c:v>5.87383</c:v>
                </c:pt>
                <c:pt idx="1701">
                  <c:v>5.87382</c:v>
                </c:pt>
                <c:pt idx="1702">
                  <c:v>5.87382</c:v>
                </c:pt>
                <c:pt idx="1703">
                  <c:v>5.87381</c:v>
                </c:pt>
                <c:pt idx="1704">
                  <c:v>5.87381</c:v>
                </c:pt>
                <c:pt idx="1705">
                  <c:v>5.8738</c:v>
                </c:pt>
                <c:pt idx="1706">
                  <c:v>5.87379</c:v>
                </c:pt>
                <c:pt idx="1707">
                  <c:v>5.87379</c:v>
                </c:pt>
                <c:pt idx="1708">
                  <c:v>5.87378</c:v>
                </c:pt>
                <c:pt idx="1709">
                  <c:v>5.87377</c:v>
                </c:pt>
                <c:pt idx="1710">
                  <c:v>5.87377</c:v>
                </c:pt>
                <c:pt idx="1711">
                  <c:v>5.87376</c:v>
                </c:pt>
                <c:pt idx="1712">
                  <c:v>5.87376</c:v>
                </c:pt>
                <c:pt idx="1713">
                  <c:v>5.87375</c:v>
                </c:pt>
                <c:pt idx="1714">
                  <c:v>5.87374</c:v>
                </c:pt>
                <c:pt idx="1715">
                  <c:v>5.87374</c:v>
                </c:pt>
                <c:pt idx="1716">
                  <c:v>5.87373</c:v>
                </c:pt>
                <c:pt idx="1717">
                  <c:v>5.87372</c:v>
                </c:pt>
                <c:pt idx="1718">
                  <c:v>5.87372</c:v>
                </c:pt>
                <c:pt idx="1719">
                  <c:v>5.87371</c:v>
                </c:pt>
                <c:pt idx="1720">
                  <c:v>5.8737</c:v>
                </c:pt>
                <c:pt idx="1721">
                  <c:v>5.8737</c:v>
                </c:pt>
                <c:pt idx="1722">
                  <c:v>5.87369</c:v>
                </c:pt>
                <c:pt idx="1723">
                  <c:v>5.87369</c:v>
                </c:pt>
                <c:pt idx="1724">
                  <c:v>5.87368</c:v>
                </c:pt>
                <c:pt idx="1725">
                  <c:v>5.87367</c:v>
                </c:pt>
                <c:pt idx="1726">
                  <c:v>5.87367</c:v>
                </c:pt>
                <c:pt idx="1727">
                  <c:v>5.87366</c:v>
                </c:pt>
                <c:pt idx="1728">
                  <c:v>5.87365</c:v>
                </c:pt>
                <c:pt idx="1729">
                  <c:v>5.87365</c:v>
                </c:pt>
                <c:pt idx="1730">
                  <c:v>5.87364</c:v>
                </c:pt>
                <c:pt idx="1731">
                  <c:v>5.87363</c:v>
                </c:pt>
                <c:pt idx="1732">
                  <c:v>5.87363</c:v>
                </c:pt>
                <c:pt idx="1733">
                  <c:v>5.87362</c:v>
                </c:pt>
                <c:pt idx="1734">
                  <c:v>5.87361</c:v>
                </c:pt>
                <c:pt idx="1735">
                  <c:v>5.87361</c:v>
                </c:pt>
                <c:pt idx="1736">
                  <c:v>5.8736</c:v>
                </c:pt>
                <c:pt idx="1737">
                  <c:v>5.8736</c:v>
                </c:pt>
                <c:pt idx="1738">
                  <c:v>5.87359</c:v>
                </c:pt>
                <c:pt idx="1739">
                  <c:v>5.87358</c:v>
                </c:pt>
                <c:pt idx="1740">
                  <c:v>5.87358</c:v>
                </c:pt>
                <c:pt idx="1741">
                  <c:v>5.87357</c:v>
                </c:pt>
                <c:pt idx="1742">
                  <c:v>5.87356</c:v>
                </c:pt>
                <c:pt idx="1743">
                  <c:v>5.87356</c:v>
                </c:pt>
                <c:pt idx="1744">
                  <c:v>5.87355</c:v>
                </c:pt>
                <c:pt idx="1745">
                  <c:v>5.87354</c:v>
                </c:pt>
                <c:pt idx="1746">
                  <c:v>5.87354</c:v>
                </c:pt>
                <c:pt idx="1747">
                  <c:v>5.87353</c:v>
                </c:pt>
                <c:pt idx="1748">
                  <c:v>5.87352</c:v>
                </c:pt>
                <c:pt idx="1749">
                  <c:v>5.87352</c:v>
                </c:pt>
                <c:pt idx="1750">
                  <c:v>5.87351</c:v>
                </c:pt>
                <c:pt idx="1751">
                  <c:v>5.87351</c:v>
                </c:pt>
                <c:pt idx="1752">
                  <c:v>5.8735</c:v>
                </c:pt>
                <c:pt idx="1753">
                  <c:v>5.87349</c:v>
                </c:pt>
                <c:pt idx="1754">
                  <c:v>5.87349</c:v>
                </c:pt>
                <c:pt idx="1755">
                  <c:v>5.87348</c:v>
                </c:pt>
                <c:pt idx="1756">
                  <c:v>5.87347</c:v>
                </c:pt>
                <c:pt idx="1757">
                  <c:v>5.87347</c:v>
                </c:pt>
                <c:pt idx="1758">
                  <c:v>5.87346</c:v>
                </c:pt>
                <c:pt idx="1759">
                  <c:v>5.87345</c:v>
                </c:pt>
                <c:pt idx="1760">
                  <c:v>5.87345</c:v>
                </c:pt>
                <c:pt idx="1761">
                  <c:v>5.87344</c:v>
                </c:pt>
                <c:pt idx="1762">
                  <c:v>5.87343</c:v>
                </c:pt>
                <c:pt idx="1763">
                  <c:v>5.87343</c:v>
                </c:pt>
                <c:pt idx="1764">
                  <c:v>5.87342</c:v>
                </c:pt>
                <c:pt idx="1765">
                  <c:v>5.87341</c:v>
                </c:pt>
                <c:pt idx="1766">
                  <c:v>5.87341</c:v>
                </c:pt>
                <c:pt idx="1767">
                  <c:v>5.8734</c:v>
                </c:pt>
                <c:pt idx="1768">
                  <c:v>5.87339</c:v>
                </c:pt>
                <c:pt idx="1769">
                  <c:v>5.87339</c:v>
                </c:pt>
                <c:pt idx="1770">
                  <c:v>5.87338</c:v>
                </c:pt>
                <c:pt idx="1771">
                  <c:v>5.87337</c:v>
                </c:pt>
                <c:pt idx="1772">
                  <c:v>5.87337</c:v>
                </c:pt>
                <c:pt idx="1773">
                  <c:v>5.87336</c:v>
                </c:pt>
                <c:pt idx="1774">
                  <c:v>5.87335</c:v>
                </c:pt>
                <c:pt idx="1775">
                  <c:v>5.87335</c:v>
                </c:pt>
                <c:pt idx="1776">
                  <c:v>5.87334</c:v>
                </c:pt>
                <c:pt idx="1777">
                  <c:v>5.87333</c:v>
                </c:pt>
                <c:pt idx="1778">
                  <c:v>5.87333</c:v>
                </c:pt>
                <c:pt idx="1779">
                  <c:v>5.87332</c:v>
                </c:pt>
                <c:pt idx="1780">
                  <c:v>5.87331</c:v>
                </c:pt>
                <c:pt idx="1781">
                  <c:v>5.87331</c:v>
                </c:pt>
                <c:pt idx="1782">
                  <c:v>5.8733</c:v>
                </c:pt>
                <c:pt idx="1783">
                  <c:v>5.87329</c:v>
                </c:pt>
                <c:pt idx="1784">
                  <c:v>5.87329</c:v>
                </c:pt>
                <c:pt idx="1785">
                  <c:v>5.87328</c:v>
                </c:pt>
                <c:pt idx="1786">
                  <c:v>5.87328</c:v>
                </c:pt>
                <c:pt idx="1787">
                  <c:v>5.87327</c:v>
                </c:pt>
                <c:pt idx="1788">
                  <c:v>5.87326</c:v>
                </c:pt>
                <c:pt idx="1789">
                  <c:v>5.87326</c:v>
                </c:pt>
                <c:pt idx="1790">
                  <c:v>5.87325</c:v>
                </c:pt>
                <c:pt idx="1791">
                  <c:v>5.87324</c:v>
                </c:pt>
                <c:pt idx="1792">
                  <c:v>5.87324</c:v>
                </c:pt>
                <c:pt idx="1793">
                  <c:v>5.87323</c:v>
                </c:pt>
                <c:pt idx="1794">
                  <c:v>5.87322</c:v>
                </c:pt>
                <c:pt idx="1795">
                  <c:v>5.87322</c:v>
                </c:pt>
                <c:pt idx="1796">
                  <c:v>5.87321</c:v>
                </c:pt>
                <c:pt idx="1797">
                  <c:v>5.8732</c:v>
                </c:pt>
                <c:pt idx="1798">
                  <c:v>5.8732</c:v>
                </c:pt>
                <c:pt idx="1799">
                  <c:v>5.87319</c:v>
                </c:pt>
                <c:pt idx="1800">
                  <c:v>5.87318</c:v>
                </c:pt>
                <c:pt idx="1801">
                  <c:v>5.87317</c:v>
                </c:pt>
                <c:pt idx="1802">
                  <c:v>5.87317</c:v>
                </c:pt>
                <c:pt idx="1803">
                  <c:v>5.87316</c:v>
                </c:pt>
                <c:pt idx="1804">
                  <c:v>5.87315</c:v>
                </c:pt>
                <c:pt idx="1805">
                  <c:v>5.87315</c:v>
                </c:pt>
                <c:pt idx="1806">
                  <c:v>5.87314</c:v>
                </c:pt>
                <c:pt idx="1807">
                  <c:v>5.87313</c:v>
                </c:pt>
                <c:pt idx="1808">
                  <c:v>5.87313</c:v>
                </c:pt>
                <c:pt idx="1809">
                  <c:v>5.87312</c:v>
                </c:pt>
                <c:pt idx="1810">
                  <c:v>5.87311</c:v>
                </c:pt>
                <c:pt idx="1811">
                  <c:v>5.87311</c:v>
                </c:pt>
                <c:pt idx="1812">
                  <c:v>5.8731</c:v>
                </c:pt>
                <c:pt idx="1813">
                  <c:v>5.87309</c:v>
                </c:pt>
                <c:pt idx="1814">
                  <c:v>5.87309</c:v>
                </c:pt>
                <c:pt idx="1815">
                  <c:v>5.87308</c:v>
                </c:pt>
                <c:pt idx="1816">
                  <c:v>5.87307</c:v>
                </c:pt>
                <c:pt idx="1817">
                  <c:v>5.87307</c:v>
                </c:pt>
                <c:pt idx="1818">
                  <c:v>5.87306</c:v>
                </c:pt>
                <c:pt idx="1819">
                  <c:v>5.87305</c:v>
                </c:pt>
                <c:pt idx="1820">
                  <c:v>5.87305</c:v>
                </c:pt>
                <c:pt idx="1821">
                  <c:v>5.87304</c:v>
                </c:pt>
                <c:pt idx="1822">
                  <c:v>5.87303</c:v>
                </c:pt>
                <c:pt idx="1823">
                  <c:v>5.87303</c:v>
                </c:pt>
                <c:pt idx="1824">
                  <c:v>5.87302</c:v>
                </c:pt>
                <c:pt idx="1825">
                  <c:v>5.87301</c:v>
                </c:pt>
                <c:pt idx="1826">
                  <c:v>5.87301</c:v>
                </c:pt>
                <c:pt idx="1827">
                  <c:v>5.873</c:v>
                </c:pt>
                <c:pt idx="1828">
                  <c:v>5.87299</c:v>
                </c:pt>
                <c:pt idx="1829">
                  <c:v>5.87299</c:v>
                </c:pt>
                <c:pt idx="1830">
                  <c:v>5.87298</c:v>
                </c:pt>
                <c:pt idx="1831">
                  <c:v>5.87297</c:v>
                </c:pt>
                <c:pt idx="1832">
                  <c:v>5.87297</c:v>
                </c:pt>
                <c:pt idx="1833">
                  <c:v>5.87296</c:v>
                </c:pt>
                <c:pt idx="1834">
                  <c:v>5.87295</c:v>
                </c:pt>
                <c:pt idx="1835">
                  <c:v>5.87294</c:v>
                </c:pt>
                <c:pt idx="1836">
                  <c:v>5.87294</c:v>
                </c:pt>
                <c:pt idx="1837">
                  <c:v>5.87293</c:v>
                </c:pt>
                <c:pt idx="1838">
                  <c:v>5.87292</c:v>
                </c:pt>
                <c:pt idx="1839">
                  <c:v>5.87292</c:v>
                </c:pt>
                <c:pt idx="1840">
                  <c:v>5.87291</c:v>
                </c:pt>
                <c:pt idx="1841">
                  <c:v>5.8729</c:v>
                </c:pt>
                <c:pt idx="1842">
                  <c:v>5.8729</c:v>
                </c:pt>
                <c:pt idx="1843">
                  <c:v>5.87289</c:v>
                </c:pt>
                <c:pt idx="1844">
                  <c:v>5.87288</c:v>
                </c:pt>
                <c:pt idx="1845">
                  <c:v>5.87288</c:v>
                </c:pt>
                <c:pt idx="1846">
                  <c:v>5.87287</c:v>
                </c:pt>
                <c:pt idx="1847">
                  <c:v>5.87286</c:v>
                </c:pt>
                <c:pt idx="1848">
                  <c:v>5.87286</c:v>
                </c:pt>
                <c:pt idx="1849">
                  <c:v>5.87285</c:v>
                </c:pt>
                <c:pt idx="1850">
                  <c:v>5.87284</c:v>
                </c:pt>
                <c:pt idx="1851">
                  <c:v>5.87283</c:v>
                </c:pt>
                <c:pt idx="1852">
                  <c:v>5.87283</c:v>
                </c:pt>
                <c:pt idx="1853">
                  <c:v>5.87282</c:v>
                </c:pt>
                <c:pt idx="1854">
                  <c:v>5.87281</c:v>
                </c:pt>
                <c:pt idx="1855">
                  <c:v>5.87281</c:v>
                </c:pt>
                <c:pt idx="1856">
                  <c:v>5.8728</c:v>
                </c:pt>
                <c:pt idx="1857">
                  <c:v>5.87279</c:v>
                </c:pt>
                <c:pt idx="1858">
                  <c:v>5.87279</c:v>
                </c:pt>
                <c:pt idx="1859">
                  <c:v>5.87278</c:v>
                </c:pt>
                <c:pt idx="1860">
                  <c:v>5.87277</c:v>
                </c:pt>
                <c:pt idx="1861">
                  <c:v>5.87277</c:v>
                </c:pt>
                <c:pt idx="1862">
                  <c:v>5.87276</c:v>
                </c:pt>
                <c:pt idx="1863">
                  <c:v>5.87275</c:v>
                </c:pt>
                <c:pt idx="1864">
                  <c:v>5.87274</c:v>
                </c:pt>
                <c:pt idx="1865">
                  <c:v>5.87274</c:v>
                </c:pt>
                <c:pt idx="1866">
                  <c:v>5.87273</c:v>
                </c:pt>
                <c:pt idx="1867">
                  <c:v>5.87272</c:v>
                </c:pt>
                <c:pt idx="1868">
                  <c:v>5.87272</c:v>
                </c:pt>
                <c:pt idx="1869">
                  <c:v>5.87271</c:v>
                </c:pt>
                <c:pt idx="1870">
                  <c:v>5.8727</c:v>
                </c:pt>
                <c:pt idx="1871">
                  <c:v>5.8727</c:v>
                </c:pt>
                <c:pt idx="1872">
                  <c:v>5.87269</c:v>
                </c:pt>
                <c:pt idx="1873">
                  <c:v>5.87268</c:v>
                </c:pt>
                <c:pt idx="1874">
                  <c:v>5.87267</c:v>
                </c:pt>
                <c:pt idx="1875">
                  <c:v>5.87267</c:v>
                </c:pt>
                <c:pt idx="1876">
                  <c:v>5.87266</c:v>
                </c:pt>
                <c:pt idx="1877">
                  <c:v>5.87265</c:v>
                </c:pt>
                <c:pt idx="1878">
                  <c:v>5.87265</c:v>
                </c:pt>
                <c:pt idx="1879">
                  <c:v>5.87264</c:v>
                </c:pt>
                <c:pt idx="1880">
                  <c:v>5.87263</c:v>
                </c:pt>
                <c:pt idx="1881">
                  <c:v>5.87263</c:v>
                </c:pt>
                <c:pt idx="1882">
                  <c:v>5.87262</c:v>
                </c:pt>
                <c:pt idx="1883">
                  <c:v>5.87261</c:v>
                </c:pt>
                <c:pt idx="1884">
                  <c:v>5.8726</c:v>
                </c:pt>
                <c:pt idx="1885">
                  <c:v>5.8726</c:v>
                </c:pt>
                <c:pt idx="1886">
                  <c:v>5.87259</c:v>
                </c:pt>
                <c:pt idx="1887">
                  <c:v>5.87258</c:v>
                </c:pt>
                <c:pt idx="1888">
                  <c:v>5.87258</c:v>
                </c:pt>
                <c:pt idx="1889">
                  <c:v>5.87257</c:v>
                </c:pt>
                <c:pt idx="1890">
                  <c:v>5.87256</c:v>
                </c:pt>
                <c:pt idx="1891">
                  <c:v>5.87255</c:v>
                </c:pt>
                <c:pt idx="1892">
                  <c:v>5.87255</c:v>
                </c:pt>
                <c:pt idx="1893">
                  <c:v>5.87254</c:v>
                </c:pt>
                <c:pt idx="1894">
                  <c:v>5.87253</c:v>
                </c:pt>
                <c:pt idx="1895">
                  <c:v>5.87253</c:v>
                </c:pt>
                <c:pt idx="1896">
                  <c:v>5.87252</c:v>
                </c:pt>
                <c:pt idx="1897">
                  <c:v>5.87251</c:v>
                </c:pt>
                <c:pt idx="1898">
                  <c:v>5.87251</c:v>
                </c:pt>
                <c:pt idx="1899">
                  <c:v>5.8725</c:v>
                </c:pt>
                <c:pt idx="1900">
                  <c:v>5.87249</c:v>
                </c:pt>
                <c:pt idx="1901">
                  <c:v>5.87248</c:v>
                </c:pt>
                <c:pt idx="1902">
                  <c:v>5.87248</c:v>
                </c:pt>
                <c:pt idx="1903">
                  <c:v>5.87247</c:v>
                </c:pt>
                <c:pt idx="1904">
                  <c:v>5.87246</c:v>
                </c:pt>
                <c:pt idx="1905">
                  <c:v>5.87246</c:v>
                </c:pt>
                <c:pt idx="1906">
                  <c:v>5.87245</c:v>
                </c:pt>
                <c:pt idx="1907">
                  <c:v>5.87244</c:v>
                </c:pt>
                <c:pt idx="1908">
                  <c:v>5.87243</c:v>
                </c:pt>
                <c:pt idx="1909">
                  <c:v>5.87243</c:v>
                </c:pt>
                <c:pt idx="1910">
                  <c:v>5.87242</c:v>
                </c:pt>
                <c:pt idx="1911">
                  <c:v>5.87241</c:v>
                </c:pt>
                <c:pt idx="1912">
                  <c:v>5.87241</c:v>
                </c:pt>
                <c:pt idx="1913">
                  <c:v>5.8724</c:v>
                </c:pt>
                <c:pt idx="1914">
                  <c:v>5.87239</c:v>
                </c:pt>
                <c:pt idx="1915">
                  <c:v>5.87238</c:v>
                </c:pt>
                <c:pt idx="1916">
                  <c:v>5.87238</c:v>
                </c:pt>
                <c:pt idx="1917">
                  <c:v>5.87237</c:v>
                </c:pt>
                <c:pt idx="1918">
                  <c:v>5.87236</c:v>
                </c:pt>
                <c:pt idx="1919">
                  <c:v>5.87236</c:v>
                </c:pt>
                <c:pt idx="1920">
                  <c:v>5.87235</c:v>
                </c:pt>
                <c:pt idx="1921">
                  <c:v>5.87234</c:v>
                </c:pt>
                <c:pt idx="1922">
                  <c:v>5.87233</c:v>
                </c:pt>
                <c:pt idx="1923">
                  <c:v>5.87233</c:v>
                </c:pt>
                <c:pt idx="1924">
                  <c:v>5.87232</c:v>
                </c:pt>
                <c:pt idx="1925">
                  <c:v>5.87231</c:v>
                </c:pt>
                <c:pt idx="1926">
                  <c:v>5.8723</c:v>
                </c:pt>
                <c:pt idx="1927">
                  <c:v>5.8723</c:v>
                </c:pt>
                <c:pt idx="1928">
                  <c:v>5.87229</c:v>
                </c:pt>
                <c:pt idx="1929">
                  <c:v>5.87228</c:v>
                </c:pt>
                <c:pt idx="1930">
                  <c:v>5.87228</c:v>
                </c:pt>
                <c:pt idx="1931">
                  <c:v>5.87227</c:v>
                </c:pt>
                <c:pt idx="1932">
                  <c:v>5.87226</c:v>
                </c:pt>
                <c:pt idx="1933">
                  <c:v>5.87225</c:v>
                </c:pt>
                <c:pt idx="1934">
                  <c:v>5.87225</c:v>
                </c:pt>
                <c:pt idx="1935">
                  <c:v>5.87224</c:v>
                </c:pt>
                <c:pt idx="1936">
                  <c:v>5.87223</c:v>
                </c:pt>
                <c:pt idx="1937">
                  <c:v>5.87223</c:v>
                </c:pt>
                <c:pt idx="1938">
                  <c:v>5.87222</c:v>
                </c:pt>
                <c:pt idx="1939">
                  <c:v>5.87221</c:v>
                </c:pt>
                <c:pt idx="1940">
                  <c:v>5.8722</c:v>
                </c:pt>
                <c:pt idx="1941">
                  <c:v>5.8722</c:v>
                </c:pt>
                <c:pt idx="1942">
                  <c:v>5.87219</c:v>
                </c:pt>
                <c:pt idx="1943">
                  <c:v>5.87218</c:v>
                </c:pt>
                <c:pt idx="1944">
                  <c:v>5.87217</c:v>
                </c:pt>
                <c:pt idx="1945">
                  <c:v>5.87217</c:v>
                </c:pt>
                <c:pt idx="1946">
                  <c:v>5.87216</c:v>
                </c:pt>
                <c:pt idx="1947">
                  <c:v>5.87215</c:v>
                </c:pt>
                <c:pt idx="1948">
                  <c:v>5.87214</c:v>
                </c:pt>
                <c:pt idx="1949">
                  <c:v>5.87214</c:v>
                </c:pt>
                <c:pt idx="1950">
                  <c:v>5.87213</c:v>
                </c:pt>
                <c:pt idx="1951">
                  <c:v>5.87212</c:v>
                </c:pt>
                <c:pt idx="1952">
                  <c:v>5.87212</c:v>
                </c:pt>
                <c:pt idx="1953">
                  <c:v>5.87211</c:v>
                </c:pt>
                <c:pt idx="1954">
                  <c:v>5.8721</c:v>
                </c:pt>
                <c:pt idx="1955">
                  <c:v>5.87209</c:v>
                </c:pt>
                <c:pt idx="1956">
                  <c:v>5.87209</c:v>
                </c:pt>
                <c:pt idx="1957">
                  <c:v>5.87208</c:v>
                </c:pt>
                <c:pt idx="1958">
                  <c:v>5.87207</c:v>
                </c:pt>
                <c:pt idx="1959">
                  <c:v>5.87206</c:v>
                </c:pt>
                <c:pt idx="1960">
                  <c:v>5.87206</c:v>
                </c:pt>
                <c:pt idx="1961">
                  <c:v>5.87205</c:v>
                </c:pt>
                <c:pt idx="1962">
                  <c:v>5.87204</c:v>
                </c:pt>
                <c:pt idx="1963">
                  <c:v>5.87203</c:v>
                </c:pt>
                <c:pt idx="1964">
                  <c:v>5.87203</c:v>
                </c:pt>
                <c:pt idx="1965">
                  <c:v>5.87202</c:v>
                </c:pt>
                <c:pt idx="1966">
                  <c:v>5.87201</c:v>
                </c:pt>
                <c:pt idx="1967">
                  <c:v>5.87201</c:v>
                </c:pt>
                <c:pt idx="1968">
                  <c:v>5.872</c:v>
                </c:pt>
                <c:pt idx="1969">
                  <c:v>5.87199</c:v>
                </c:pt>
                <c:pt idx="1970">
                  <c:v>5.87198</c:v>
                </c:pt>
                <c:pt idx="1971">
                  <c:v>5.87198</c:v>
                </c:pt>
                <c:pt idx="1972">
                  <c:v>5.87197</c:v>
                </c:pt>
                <c:pt idx="1973">
                  <c:v>5.87196</c:v>
                </c:pt>
                <c:pt idx="1974">
                  <c:v>5.87195</c:v>
                </c:pt>
                <c:pt idx="1975">
                  <c:v>5.87195</c:v>
                </c:pt>
                <c:pt idx="1976">
                  <c:v>5.87194</c:v>
                </c:pt>
                <c:pt idx="1977">
                  <c:v>5.87193</c:v>
                </c:pt>
                <c:pt idx="1978">
                  <c:v>5.87192</c:v>
                </c:pt>
                <c:pt idx="1979">
                  <c:v>5.87192</c:v>
                </c:pt>
                <c:pt idx="1980">
                  <c:v>5.87191</c:v>
                </c:pt>
                <c:pt idx="1981">
                  <c:v>5.8719</c:v>
                </c:pt>
                <c:pt idx="1982">
                  <c:v>5.87189</c:v>
                </c:pt>
                <c:pt idx="1983">
                  <c:v>5.87189</c:v>
                </c:pt>
                <c:pt idx="1984">
                  <c:v>5.87188</c:v>
                </c:pt>
                <c:pt idx="1985">
                  <c:v>5.87187</c:v>
                </c:pt>
                <c:pt idx="1986">
                  <c:v>5.87186</c:v>
                </c:pt>
                <c:pt idx="1987">
                  <c:v>5.87186</c:v>
                </c:pt>
                <c:pt idx="1988">
                  <c:v>5.87185</c:v>
                </c:pt>
                <c:pt idx="1989">
                  <c:v>5.87184</c:v>
                </c:pt>
                <c:pt idx="1990">
                  <c:v>5.87183</c:v>
                </c:pt>
                <c:pt idx="1991">
                  <c:v>5.87183</c:v>
                </c:pt>
                <c:pt idx="1992">
                  <c:v>5.87182</c:v>
                </c:pt>
                <c:pt idx="1993">
                  <c:v>5.87181</c:v>
                </c:pt>
                <c:pt idx="1994">
                  <c:v>5.8718</c:v>
                </c:pt>
                <c:pt idx="1995">
                  <c:v>5.8718</c:v>
                </c:pt>
                <c:pt idx="1996">
                  <c:v>5.87179</c:v>
                </c:pt>
                <c:pt idx="1997">
                  <c:v>5.87178</c:v>
                </c:pt>
                <c:pt idx="1998">
                  <c:v>5.87177</c:v>
                </c:pt>
                <c:pt idx="1999">
                  <c:v>5.87177</c:v>
                </c:pt>
                <c:pt idx="2000">
                  <c:v>5.87176</c:v>
                </c:pt>
                <c:pt idx="2001">
                  <c:v>5.87175</c:v>
                </c:pt>
                <c:pt idx="2002">
                  <c:v>5.87174</c:v>
                </c:pt>
                <c:pt idx="2003">
                  <c:v>5.87174</c:v>
                </c:pt>
                <c:pt idx="2004">
                  <c:v>5.87173</c:v>
                </c:pt>
                <c:pt idx="2005">
                  <c:v>5.87172</c:v>
                </c:pt>
                <c:pt idx="2006">
                  <c:v>5.87171</c:v>
                </c:pt>
                <c:pt idx="2007">
                  <c:v>5.87171</c:v>
                </c:pt>
                <c:pt idx="2008">
                  <c:v>5.8717</c:v>
                </c:pt>
                <c:pt idx="2009">
                  <c:v>5.87169</c:v>
                </c:pt>
                <c:pt idx="2010">
                  <c:v>5.87168</c:v>
                </c:pt>
                <c:pt idx="2011">
                  <c:v>5.87168</c:v>
                </c:pt>
                <c:pt idx="2012">
                  <c:v>5.87167</c:v>
                </c:pt>
                <c:pt idx="2013">
                  <c:v>5.87166</c:v>
                </c:pt>
                <c:pt idx="2014">
                  <c:v>5.87165</c:v>
                </c:pt>
                <c:pt idx="2015">
                  <c:v>5.87165</c:v>
                </c:pt>
                <c:pt idx="2016">
                  <c:v>5.87164</c:v>
                </c:pt>
                <c:pt idx="2017">
                  <c:v>5.87163</c:v>
                </c:pt>
                <c:pt idx="2018">
                  <c:v>5.87162</c:v>
                </c:pt>
                <c:pt idx="2019">
                  <c:v>5.87162</c:v>
                </c:pt>
                <c:pt idx="2020">
                  <c:v>5.87161</c:v>
                </c:pt>
                <c:pt idx="2021">
                  <c:v>5.8716</c:v>
                </c:pt>
                <c:pt idx="2022">
                  <c:v>5.87159</c:v>
                </c:pt>
                <c:pt idx="2023">
                  <c:v>5.87158</c:v>
                </c:pt>
                <c:pt idx="2024">
                  <c:v>5.87158</c:v>
                </c:pt>
                <c:pt idx="2025">
                  <c:v>5.87157</c:v>
                </c:pt>
                <c:pt idx="2026">
                  <c:v>5.87156</c:v>
                </c:pt>
                <c:pt idx="2027">
                  <c:v>5.87155</c:v>
                </c:pt>
                <c:pt idx="2028">
                  <c:v>5.87155</c:v>
                </c:pt>
                <c:pt idx="2029">
                  <c:v>5.87154</c:v>
                </c:pt>
                <c:pt idx="2030">
                  <c:v>5.87153</c:v>
                </c:pt>
                <c:pt idx="2031">
                  <c:v>5.87152</c:v>
                </c:pt>
                <c:pt idx="2032">
                  <c:v>5.87152</c:v>
                </c:pt>
                <c:pt idx="2033">
                  <c:v>5.87151</c:v>
                </c:pt>
                <c:pt idx="2034">
                  <c:v>5.8715</c:v>
                </c:pt>
                <c:pt idx="2035">
                  <c:v>5.87149</c:v>
                </c:pt>
                <c:pt idx="2036">
                  <c:v>5.87149</c:v>
                </c:pt>
                <c:pt idx="2037">
                  <c:v>5.87148</c:v>
                </c:pt>
                <c:pt idx="2038">
                  <c:v>5.87147</c:v>
                </c:pt>
                <c:pt idx="2039">
                  <c:v>5.87146</c:v>
                </c:pt>
                <c:pt idx="2040">
                  <c:v>5.87145</c:v>
                </c:pt>
                <c:pt idx="2041">
                  <c:v>5.87145</c:v>
                </c:pt>
                <c:pt idx="2042">
                  <c:v>5.87144</c:v>
                </c:pt>
                <c:pt idx="2043">
                  <c:v>5.87143</c:v>
                </c:pt>
                <c:pt idx="2044">
                  <c:v>5.87142</c:v>
                </c:pt>
                <c:pt idx="2045">
                  <c:v>5.87142</c:v>
                </c:pt>
                <c:pt idx="2046">
                  <c:v>5.87141</c:v>
                </c:pt>
                <c:pt idx="2047">
                  <c:v>5.8714</c:v>
                </c:pt>
                <c:pt idx="2048">
                  <c:v>5.87139</c:v>
                </c:pt>
                <c:pt idx="2049">
                  <c:v>5.87139</c:v>
                </c:pt>
                <c:pt idx="2050">
                  <c:v>5.87138</c:v>
                </c:pt>
                <c:pt idx="2051">
                  <c:v>5.87137</c:v>
                </c:pt>
                <c:pt idx="2052">
                  <c:v>5.87136</c:v>
                </c:pt>
                <c:pt idx="2053">
                  <c:v>5.87135</c:v>
                </c:pt>
                <c:pt idx="2054">
                  <c:v>5.87135</c:v>
                </c:pt>
                <c:pt idx="2055">
                  <c:v>5.87134</c:v>
                </c:pt>
                <c:pt idx="2056">
                  <c:v>5.87133</c:v>
                </c:pt>
                <c:pt idx="2057">
                  <c:v>5.87132</c:v>
                </c:pt>
                <c:pt idx="2058">
                  <c:v>5.87132</c:v>
                </c:pt>
                <c:pt idx="2059">
                  <c:v>5.87131</c:v>
                </c:pt>
                <c:pt idx="2060">
                  <c:v>5.8713</c:v>
                </c:pt>
                <c:pt idx="2061">
                  <c:v>5.87129</c:v>
                </c:pt>
                <c:pt idx="2062">
                  <c:v>5.87128</c:v>
                </c:pt>
                <c:pt idx="2063">
                  <c:v>5.87128</c:v>
                </c:pt>
                <c:pt idx="2064">
                  <c:v>5.87127</c:v>
                </c:pt>
                <c:pt idx="2065">
                  <c:v>5.87126</c:v>
                </c:pt>
                <c:pt idx="2066">
                  <c:v>5.87125</c:v>
                </c:pt>
                <c:pt idx="2067">
                  <c:v>5.87125</c:v>
                </c:pt>
                <c:pt idx="2068">
                  <c:v>5.87124</c:v>
                </c:pt>
                <c:pt idx="2069">
                  <c:v>5.87123</c:v>
                </c:pt>
                <c:pt idx="2070">
                  <c:v>5.87122</c:v>
                </c:pt>
                <c:pt idx="2071">
                  <c:v>5.87121</c:v>
                </c:pt>
                <c:pt idx="2072">
                  <c:v>5.87121</c:v>
                </c:pt>
                <c:pt idx="2073">
                  <c:v>5.8712</c:v>
                </c:pt>
                <c:pt idx="2074">
                  <c:v>5.87119</c:v>
                </c:pt>
                <c:pt idx="2075">
                  <c:v>5.87118</c:v>
                </c:pt>
                <c:pt idx="2076">
                  <c:v>5.87117</c:v>
                </c:pt>
                <c:pt idx="2077">
                  <c:v>5.87117</c:v>
                </c:pt>
                <c:pt idx="2078">
                  <c:v>5.87116</c:v>
                </c:pt>
                <c:pt idx="2079">
                  <c:v>5.87115</c:v>
                </c:pt>
                <c:pt idx="2080">
                  <c:v>5.87114</c:v>
                </c:pt>
                <c:pt idx="2081">
                  <c:v>5.87114</c:v>
                </c:pt>
                <c:pt idx="2082">
                  <c:v>5.87113</c:v>
                </c:pt>
                <c:pt idx="2083">
                  <c:v>5.87112</c:v>
                </c:pt>
                <c:pt idx="2084">
                  <c:v>5.87111</c:v>
                </c:pt>
                <c:pt idx="2085">
                  <c:v>5.8711</c:v>
                </c:pt>
                <c:pt idx="2086">
                  <c:v>5.8711</c:v>
                </c:pt>
                <c:pt idx="2087">
                  <c:v>5.87109</c:v>
                </c:pt>
                <c:pt idx="2088">
                  <c:v>5.87108</c:v>
                </c:pt>
                <c:pt idx="2089">
                  <c:v>5.87107</c:v>
                </c:pt>
                <c:pt idx="2090">
                  <c:v>5.87106</c:v>
                </c:pt>
                <c:pt idx="2091">
                  <c:v>5.87106</c:v>
                </c:pt>
                <c:pt idx="2092">
                  <c:v>5.87105</c:v>
                </c:pt>
                <c:pt idx="2093">
                  <c:v>5.87104</c:v>
                </c:pt>
                <c:pt idx="2094">
                  <c:v>5.87103</c:v>
                </c:pt>
                <c:pt idx="2095">
                  <c:v>5.87103</c:v>
                </c:pt>
                <c:pt idx="2096">
                  <c:v>5.87102</c:v>
                </c:pt>
                <c:pt idx="2097">
                  <c:v>5.87101</c:v>
                </c:pt>
                <c:pt idx="2098">
                  <c:v>5.871</c:v>
                </c:pt>
                <c:pt idx="2099">
                  <c:v>5.87099</c:v>
                </c:pt>
                <c:pt idx="2100">
                  <c:v>5.87099</c:v>
                </c:pt>
                <c:pt idx="2101">
                  <c:v>5.87098</c:v>
                </c:pt>
                <c:pt idx="2102">
                  <c:v>5.87097</c:v>
                </c:pt>
                <c:pt idx="2103">
                  <c:v>5.87096</c:v>
                </c:pt>
                <c:pt idx="2104">
                  <c:v>5.87095</c:v>
                </c:pt>
                <c:pt idx="2105">
                  <c:v>5.87095</c:v>
                </c:pt>
                <c:pt idx="2106">
                  <c:v>5.87094</c:v>
                </c:pt>
                <c:pt idx="2107">
                  <c:v>5.87093</c:v>
                </c:pt>
                <c:pt idx="2108">
                  <c:v>5.87092</c:v>
                </c:pt>
                <c:pt idx="2109">
                  <c:v>5.87091</c:v>
                </c:pt>
                <c:pt idx="2110">
                  <c:v>5.87091</c:v>
                </c:pt>
                <c:pt idx="2111">
                  <c:v>5.8709</c:v>
                </c:pt>
                <c:pt idx="2112">
                  <c:v>5.87089</c:v>
                </c:pt>
                <c:pt idx="2113">
                  <c:v>5.87088</c:v>
                </c:pt>
                <c:pt idx="2114">
                  <c:v>5.87087</c:v>
                </c:pt>
                <c:pt idx="2115">
                  <c:v>5.87087</c:v>
                </c:pt>
                <c:pt idx="2116">
                  <c:v>5.87086</c:v>
                </c:pt>
                <c:pt idx="2117">
                  <c:v>5.87085</c:v>
                </c:pt>
                <c:pt idx="2118">
                  <c:v>5.87084</c:v>
                </c:pt>
                <c:pt idx="2119">
                  <c:v>5.87083</c:v>
                </c:pt>
                <c:pt idx="2120">
                  <c:v>5.87083</c:v>
                </c:pt>
                <c:pt idx="2121">
                  <c:v>5.87082</c:v>
                </c:pt>
                <c:pt idx="2122">
                  <c:v>5.87081</c:v>
                </c:pt>
                <c:pt idx="2123">
                  <c:v>5.8708</c:v>
                </c:pt>
                <c:pt idx="2124">
                  <c:v>5.87079</c:v>
                </c:pt>
                <c:pt idx="2125">
                  <c:v>5.87079</c:v>
                </c:pt>
                <c:pt idx="2126">
                  <c:v>5.87078</c:v>
                </c:pt>
                <c:pt idx="2127">
                  <c:v>5.87077</c:v>
                </c:pt>
                <c:pt idx="2128">
                  <c:v>5.87076</c:v>
                </c:pt>
                <c:pt idx="2129">
                  <c:v>5.87075</c:v>
                </c:pt>
                <c:pt idx="2130">
                  <c:v>5.87075</c:v>
                </c:pt>
                <c:pt idx="2131">
                  <c:v>5.87074</c:v>
                </c:pt>
                <c:pt idx="2132">
                  <c:v>5.87073</c:v>
                </c:pt>
                <c:pt idx="2133">
                  <c:v>5.87072</c:v>
                </c:pt>
                <c:pt idx="2134">
                  <c:v>5.87071</c:v>
                </c:pt>
                <c:pt idx="2135">
                  <c:v>5.8707</c:v>
                </c:pt>
                <c:pt idx="2136">
                  <c:v>5.8707</c:v>
                </c:pt>
                <c:pt idx="2137">
                  <c:v>5.87069</c:v>
                </c:pt>
                <c:pt idx="2138">
                  <c:v>5.87068</c:v>
                </c:pt>
                <c:pt idx="2139">
                  <c:v>5.87067</c:v>
                </c:pt>
                <c:pt idx="2140">
                  <c:v>5.87066</c:v>
                </c:pt>
                <c:pt idx="2141">
                  <c:v>5.87066</c:v>
                </c:pt>
                <c:pt idx="2142">
                  <c:v>5.87065</c:v>
                </c:pt>
                <c:pt idx="2143">
                  <c:v>5.87064</c:v>
                </c:pt>
                <c:pt idx="2144">
                  <c:v>5.87063</c:v>
                </c:pt>
                <c:pt idx="2145">
                  <c:v>5.87062</c:v>
                </c:pt>
                <c:pt idx="2146">
                  <c:v>5.87062</c:v>
                </c:pt>
                <c:pt idx="2147">
                  <c:v>5.87061</c:v>
                </c:pt>
                <c:pt idx="2148">
                  <c:v>5.8706</c:v>
                </c:pt>
                <c:pt idx="2149">
                  <c:v>5.87059</c:v>
                </c:pt>
                <c:pt idx="2150">
                  <c:v>5.87058</c:v>
                </c:pt>
                <c:pt idx="2151">
                  <c:v>5.87057</c:v>
                </c:pt>
                <c:pt idx="2152">
                  <c:v>5.87057</c:v>
                </c:pt>
                <c:pt idx="2153">
                  <c:v>5.87056</c:v>
                </c:pt>
                <c:pt idx="2154">
                  <c:v>5.87055</c:v>
                </c:pt>
                <c:pt idx="2155">
                  <c:v>5.87054</c:v>
                </c:pt>
                <c:pt idx="2156">
                  <c:v>5.87053</c:v>
                </c:pt>
                <c:pt idx="2157">
                  <c:v>5.87053</c:v>
                </c:pt>
                <c:pt idx="2158">
                  <c:v>5.87052</c:v>
                </c:pt>
                <c:pt idx="2159">
                  <c:v>5.87051</c:v>
                </c:pt>
                <c:pt idx="2160">
                  <c:v>5.8705</c:v>
                </c:pt>
                <c:pt idx="2161">
                  <c:v>5.87049</c:v>
                </c:pt>
                <c:pt idx="2162">
                  <c:v>5.87048</c:v>
                </c:pt>
                <c:pt idx="2163">
                  <c:v>5.87048</c:v>
                </c:pt>
                <c:pt idx="2164">
                  <c:v>5.87047</c:v>
                </c:pt>
                <c:pt idx="2165">
                  <c:v>5.87046</c:v>
                </c:pt>
                <c:pt idx="2166">
                  <c:v>5.87045</c:v>
                </c:pt>
                <c:pt idx="2167">
                  <c:v>5.87044</c:v>
                </c:pt>
                <c:pt idx="2168">
                  <c:v>5.87044</c:v>
                </c:pt>
                <c:pt idx="2169">
                  <c:v>5.87043</c:v>
                </c:pt>
                <c:pt idx="2170">
                  <c:v>5.87042</c:v>
                </c:pt>
                <c:pt idx="2171">
                  <c:v>5.87041</c:v>
                </c:pt>
                <c:pt idx="2172">
                  <c:v>5.8704</c:v>
                </c:pt>
                <c:pt idx="2173">
                  <c:v>5.87039</c:v>
                </c:pt>
                <c:pt idx="2174">
                  <c:v>5.87039</c:v>
                </c:pt>
                <c:pt idx="2175">
                  <c:v>5.87038</c:v>
                </c:pt>
                <c:pt idx="2176">
                  <c:v>5.87037</c:v>
                </c:pt>
                <c:pt idx="2177">
                  <c:v>5.87036</c:v>
                </c:pt>
                <c:pt idx="2178">
                  <c:v>5.87035</c:v>
                </c:pt>
                <c:pt idx="2179">
                  <c:v>5.87034</c:v>
                </c:pt>
                <c:pt idx="2180">
                  <c:v>5.87034</c:v>
                </c:pt>
                <c:pt idx="2181">
                  <c:v>5.87033</c:v>
                </c:pt>
                <c:pt idx="2182">
                  <c:v>5.87032</c:v>
                </c:pt>
                <c:pt idx="2183">
                  <c:v>5.87031</c:v>
                </c:pt>
                <c:pt idx="2184">
                  <c:v>5.8703</c:v>
                </c:pt>
                <c:pt idx="2185">
                  <c:v>5.87029</c:v>
                </c:pt>
                <c:pt idx="2186">
                  <c:v>5.87029</c:v>
                </c:pt>
                <c:pt idx="2187">
                  <c:v>5.87028</c:v>
                </c:pt>
                <c:pt idx="2188">
                  <c:v>5.87027</c:v>
                </c:pt>
                <c:pt idx="2189">
                  <c:v>5.87026</c:v>
                </c:pt>
                <c:pt idx="2190">
                  <c:v>5.87025</c:v>
                </c:pt>
                <c:pt idx="2191">
                  <c:v>5.87024</c:v>
                </c:pt>
                <c:pt idx="2192">
                  <c:v>5.87024</c:v>
                </c:pt>
                <c:pt idx="2193">
                  <c:v>5.87023</c:v>
                </c:pt>
                <c:pt idx="2194">
                  <c:v>5.87022</c:v>
                </c:pt>
                <c:pt idx="2195">
                  <c:v>5.87021</c:v>
                </c:pt>
                <c:pt idx="2196">
                  <c:v>5.8702</c:v>
                </c:pt>
                <c:pt idx="2197">
                  <c:v>5.87019</c:v>
                </c:pt>
                <c:pt idx="2198">
                  <c:v>5.87019</c:v>
                </c:pt>
                <c:pt idx="2199">
                  <c:v>5.87018</c:v>
                </c:pt>
                <c:pt idx="2200">
                  <c:v>5.87017</c:v>
                </c:pt>
                <c:pt idx="2201">
                  <c:v>5.87016</c:v>
                </c:pt>
                <c:pt idx="2202">
                  <c:v>5.87015</c:v>
                </c:pt>
                <c:pt idx="2203">
                  <c:v>5.87014</c:v>
                </c:pt>
                <c:pt idx="2204">
                  <c:v>5.87014</c:v>
                </c:pt>
                <c:pt idx="2205">
                  <c:v>5.87013</c:v>
                </c:pt>
                <c:pt idx="2206">
                  <c:v>5.87012</c:v>
                </c:pt>
                <c:pt idx="2207">
                  <c:v>5.87011</c:v>
                </c:pt>
                <c:pt idx="2208">
                  <c:v>5.8701</c:v>
                </c:pt>
                <c:pt idx="2209">
                  <c:v>5.87009</c:v>
                </c:pt>
                <c:pt idx="2210">
                  <c:v>5.87009</c:v>
                </c:pt>
                <c:pt idx="2211">
                  <c:v>5.87008</c:v>
                </c:pt>
                <c:pt idx="2212">
                  <c:v>5.87007</c:v>
                </c:pt>
                <c:pt idx="2213">
                  <c:v>5.87006</c:v>
                </c:pt>
                <c:pt idx="2214">
                  <c:v>5.87005</c:v>
                </c:pt>
                <c:pt idx="2215">
                  <c:v>5.87004</c:v>
                </c:pt>
                <c:pt idx="2216">
                  <c:v>5.87004</c:v>
                </c:pt>
                <c:pt idx="2217">
                  <c:v>5.87003</c:v>
                </c:pt>
                <c:pt idx="2218">
                  <c:v>5.87002</c:v>
                </c:pt>
                <c:pt idx="2219">
                  <c:v>5.87001</c:v>
                </c:pt>
                <c:pt idx="2220">
                  <c:v>5.87</c:v>
                </c:pt>
                <c:pt idx="2221">
                  <c:v>5.86999</c:v>
                </c:pt>
                <c:pt idx="2222">
                  <c:v>5.86998</c:v>
                </c:pt>
                <c:pt idx="2223">
                  <c:v>5.86998</c:v>
                </c:pt>
                <c:pt idx="2224">
                  <c:v>5.86997</c:v>
                </c:pt>
                <c:pt idx="2225">
                  <c:v>5.86996</c:v>
                </c:pt>
                <c:pt idx="2226">
                  <c:v>5.86995</c:v>
                </c:pt>
                <c:pt idx="2227">
                  <c:v>5.86994</c:v>
                </c:pt>
                <c:pt idx="2228">
                  <c:v>5.86993</c:v>
                </c:pt>
                <c:pt idx="2229">
                  <c:v>5.86993</c:v>
                </c:pt>
                <c:pt idx="2230">
                  <c:v>5.86992</c:v>
                </c:pt>
                <c:pt idx="2231">
                  <c:v>5.86991</c:v>
                </c:pt>
                <c:pt idx="2232">
                  <c:v>5.8699</c:v>
                </c:pt>
                <c:pt idx="2233">
                  <c:v>5.86989</c:v>
                </c:pt>
                <c:pt idx="2234">
                  <c:v>5.86988</c:v>
                </c:pt>
                <c:pt idx="2235">
                  <c:v>5.86987</c:v>
                </c:pt>
                <c:pt idx="2236">
                  <c:v>5.86987</c:v>
                </c:pt>
                <c:pt idx="2237">
                  <c:v>5.86986</c:v>
                </c:pt>
                <c:pt idx="2238">
                  <c:v>5.86985</c:v>
                </c:pt>
                <c:pt idx="2239">
                  <c:v>5.86984</c:v>
                </c:pt>
                <c:pt idx="2240">
                  <c:v>5.86983</c:v>
                </c:pt>
                <c:pt idx="2241">
                  <c:v>5.86982</c:v>
                </c:pt>
                <c:pt idx="2242">
                  <c:v>5.86981</c:v>
                </c:pt>
                <c:pt idx="2243">
                  <c:v>5.86981</c:v>
                </c:pt>
                <c:pt idx="2244">
                  <c:v>5.8698</c:v>
                </c:pt>
                <c:pt idx="2245">
                  <c:v>5.86979</c:v>
                </c:pt>
                <c:pt idx="2246">
                  <c:v>5.86978</c:v>
                </c:pt>
                <c:pt idx="2247">
                  <c:v>5.86977</c:v>
                </c:pt>
                <c:pt idx="2248">
                  <c:v>5.86976</c:v>
                </c:pt>
                <c:pt idx="2249">
                  <c:v>5.86975</c:v>
                </c:pt>
                <c:pt idx="2250">
                  <c:v>5.86975</c:v>
                </c:pt>
                <c:pt idx="2251">
                  <c:v>5.86974</c:v>
                </c:pt>
                <c:pt idx="2252">
                  <c:v>5.86973</c:v>
                </c:pt>
                <c:pt idx="2253">
                  <c:v>5.86972</c:v>
                </c:pt>
                <c:pt idx="2254">
                  <c:v>5.86971</c:v>
                </c:pt>
                <c:pt idx="2255">
                  <c:v>5.8697</c:v>
                </c:pt>
                <c:pt idx="2256">
                  <c:v>5.86969</c:v>
                </c:pt>
                <c:pt idx="2257">
                  <c:v>5.86969</c:v>
                </c:pt>
                <c:pt idx="2258">
                  <c:v>5.86968</c:v>
                </c:pt>
                <c:pt idx="2259">
                  <c:v>5.86967</c:v>
                </c:pt>
                <c:pt idx="2260">
                  <c:v>5.86966</c:v>
                </c:pt>
                <c:pt idx="2261">
                  <c:v>5.86965</c:v>
                </c:pt>
                <c:pt idx="2262">
                  <c:v>5.86964</c:v>
                </c:pt>
                <c:pt idx="2263">
                  <c:v>5.86963</c:v>
                </c:pt>
                <c:pt idx="2264">
                  <c:v>5.86963</c:v>
                </c:pt>
                <c:pt idx="2265">
                  <c:v>5.86962</c:v>
                </c:pt>
                <c:pt idx="2266">
                  <c:v>5.86961</c:v>
                </c:pt>
                <c:pt idx="2267">
                  <c:v>5.8696</c:v>
                </c:pt>
                <c:pt idx="2268">
                  <c:v>5.86959</c:v>
                </c:pt>
                <c:pt idx="2269">
                  <c:v>5.86958</c:v>
                </c:pt>
                <c:pt idx="2270">
                  <c:v>5.86957</c:v>
                </c:pt>
                <c:pt idx="2271">
                  <c:v>5.86956</c:v>
                </c:pt>
                <c:pt idx="2272">
                  <c:v>5.86956</c:v>
                </c:pt>
                <c:pt idx="2273">
                  <c:v>5.86955</c:v>
                </c:pt>
                <c:pt idx="2274">
                  <c:v>5.86954</c:v>
                </c:pt>
                <c:pt idx="2275">
                  <c:v>5.86953</c:v>
                </c:pt>
                <c:pt idx="2276">
                  <c:v>5.86952</c:v>
                </c:pt>
                <c:pt idx="2277">
                  <c:v>5.86951</c:v>
                </c:pt>
                <c:pt idx="2278">
                  <c:v>5.8695</c:v>
                </c:pt>
                <c:pt idx="2279">
                  <c:v>5.8695</c:v>
                </c:pt>
                <c:pt idx="2280">
                  <c:v>5.86949</c:v>
                </c:pt>
                <c:pt idx="2281">
                  <c:v>5.86948</c:v>
                </c:pt>
                <c:pt idx="2282">
                  <c:v>5.86947</c:v>
                </c:pt>
                <c:pt idx="2283">
                  <c:v>5.86946</c:v>
                </c:pt>
                <c:pt idx="2284">
                  <c:v>5.86945</c:v>
                </c:pt>
                <c:pt idx="2285">
                  <c:v>5.86944</c:v>
                </c:pt>
                <c:pt idx="2286">
                  <c:v>5.86943</c:v>
                </c:pt>
                <c:pt idx="2287">
                  <c:v>5.86943</c:v>
                </c:pt>
                <c:pt idx="2288">
                  <c:v>5.86942</c:v>
                </c:pt>
                <c:pt idx="2289">
                  <c:v>5.86941</c:v>
                </c:pt>
                <c:pt idx="2290">
                  <c:v>5.8694</c:v>
                </c:pt>
                <c:pt idx="2291">
                  <c:v>5.86939</c:v>
                </c:pt>
                <c:pt idx="2292">
                  <c:v>5.86938</c:v>
                </c:pt>
                <c:pt idx="2293">
                  <c:v>5.86937</c:v>
                </c:pt>
                <c:pt idx="2294">
                  <c:v>5.86936</c:v>
                </c:pt>
                <c:pt idx="2295">
                  <c:v>5.86936</c:v>
                </c:pt>
                <c:pt idx="2296">
                  <c:v>5.86935</c:v>
                </c:pt>
                <c:pt idx="2297">
                  <c:v>5.86934</c:v>
                </c:pt>
                <c:pt idx="2298">
                  <c:v>5.86933</c:v>
                </c:pt>
                <c:pt idx="2299">
                  <c:v>5.86932</c:v>
                </c:pt>
                <c:pt idx="2300">
                  <c:v>5.86931</c:v>
                </c:pt>
                <c:pt idx="2301">
                  <c:v>5.8693</c:v>
                </c:pt>
                <c:pt idx="2302">
                  <c:v>5.86929</c:v>
                </c:pt>
                <c:pt idx="2303">
                  <c:v>5.86929</c:v>
                </c:pt>
                <c:pt idx="2304">
                  <c:v>5.86928</c:v>
                </c:pt>
                <c:pt idx="2305">
                  <c:v>5.86927</c:v>
                </c:pt>
                <c:pt idx="2306">
                  <c:v>5.86926</c:v>
                </c:pt>
                <c:pt idx="2307">
                  <c:v>5.86925</c:v>
                </c:pt>
                <c:pt idx="2308">
                  <c:v>5.86924</c:v>
                </c:pt>
                <c:pt idx="2309">
                  <c:v>5.86923</c:v>
                </c:pt>
                <c:pt idx="2310">
                  <c:v>5.86922</c:v>
                </c:pt>
                <c:pt idx="2311">
                  <c:v>5.86921</c:v>
                </c:pt>
                <c:pt idx="2312">
                  <c:v>5.86921</c:v>
                </c:pt>
                <c:pt idx="2313">
                  <c:v>5.8692</c:v>
                </c:pt>
                <c:pt idx="2314">
                  <c:v>5.86919</c:v>
                </c:pt>
                <c:pt idx="2315">
                  <c:v>5.86918</c:v>
                </c:pt>
                <c:pt idx="2316">
                  <c:v>5.86917</c:v>
                </c:pt>
                <c:pt idx="2317">
                  <c:v>5.86916</c:v>
                </c:pt>
                <c:pt idx="2318">
                  <c:v>5.86915</c:v>
                </c:pt>
                <c:pt idx="2319">
                  <c:v>5.86914</c:v>
                </c:pt>
                <c:pt idx="2320">
                  <c:v>5.86914</c:v>
                </c:pt>
                <c:pt idx="2321">
                  <c:v>5.86913</c:v>
                </c:pt>
                <c:pt idx="2322">
                  <c:v>5.86912</c:v>
                </c:pt>
                <c:pt idx="2323">
                  <c:v>5.86911</c:v>
                </c:pt>
                <c:pt idx="2324">
                  <c:v>5.8691</c:v>
                </c:pt>
                <c:pt idx="2325">
                  <c:v>5.86909</c:v>
                </c:pt>
                <c:pt idx="2326">
                  <c:v>5.86908</c:v>
                </c:pt>
                <c:pt idx="2327">
                  <c:v>5.86907</c:v>
                </c:pt>
                <c:pt idx="2328">
                  <c:v>5.86906</c:v>
                </c:pt>
                <c:pt idx="2329">
                  <c:v>5.86905</c:v>
                </c:pt>
                <c:pt idx="2330">
                  <c:v>5.86905</c:v>
                </c:pt>
                <c:pt idx="2331">
                  <c:v>5.86904</c:v>
                </c:pt>
                <c:pt idx="2332">
                  <c:v>5.86903</c:v>
                </c:pt>
                <c:pt idx="2333">
                  <c:v>5.86902</c:v>
                </c:pt>
                <c:pt idx="2334">
                  <c:v>5.86901</c:v>
                </c:pt>
                <c:pt idx="2335">
                  <c:v>5.869</c:v>
                </c:pt>
                <c:pt idx="2336">
                  <c:v>5.86899</c:v>
                </c:pt>
                <c:pt idx="2337">
                  <c:v>5.86898</c:v>
                </c:pt>
                <c:pt idx="2338">
                  <c:v>5.86897</c:v>
                </c:pt>
                <c:pt idx="2339">
                  <c:v>5.86897</c:v>
                </c:pt>
                <c:pt idx="2340">
                  <c:v>5.86896</c:v>
                </c:pt>
                <c:pt idx="2341">
                  <c:v>5.86895</c:v>
                </c:pt>
                <c:pt idx="2342">
                  <c:v>5.86894</c:v>
                </c:pt>
                <c:pt idx="2343">
                  <c:v>5.86893</c:v>
                </c:pt>
                <c:pt idx="2344">
                  <c:v>5.86892</c:v>
                </c:pt>
                <c:pt idx="2345">
                  <c:v>5.86891</c:v>
                </c:pt>
                <c:pt idx="2346">
                  <c:v>5.8689</c:v>
                </c:pt>
                <c:pt idx="2347">
                  <c:v>5.86889</c:v>
                </c:pt>
                <c:pt idx="2348">
                  <c:v>5.86888</c:v>
                </c:pt>
                <c:pt idx="2349">
                  <c:v>5.86888</c:v>
                </c:pt>
                <c:pt idx="2350">
                  <c:v>5.86887</c:v>
                </c:pt>
                <c:pt idx="2351">
                  <c:v>5.86886</c:v>
                </c:pt>
                <c:pt idx="2352">
                  <c:v>5.86885</c:v>
                </c:pt>
                <c:pt idx="2353">
                  <c:v>5.86884</c:v>
                </c:pt>
                <c:pt idx="2354">
                  <c:v>5.86883</c:v>
                </c:pt>
                <c:pt idx="2355">
                  <c:v>5.86882</c:v>
                </c:pt>
                <c:pt idx="2356">
                  <c:v>5.86881</c:v>
                </c:pt>
                <c:pt idx="2357">
                  <c:v>5.8688</c:v>
                </c:pt>
                <c:pt idx="2358">
                  <c:v>5.86879</c:v>
                </c:pt>
                <c:pt idx="2359">
                  <c:v>5.86879</c:v>
                </c:pt>
                <c:pt idx="2360">
                  <c:v>5.86878</c:v>
                </c:pt>
                <c:pt idx="2361">
                  <c:v>5.86877</c:v>
                </c:pt>
                <c:pt idx="2362">
                  <c:v>5.86876</c:v>
                </c:pt>
                <c:pt idx="2363">
                  <c:v>5.86875</c:v>
                </c:pt>
                <c:pt idx="2364">
                  <c:v>5.86874</c:v>
                </c:pt>
                <c:pt idx="2365">
                  <c:v>5.86873</c:v>
                </c:pt>
                <c:pt idx="2366">
                  <c:v>5.86872</c:v>
                </c:pt>
                <c:pt idx="2367">
                  <c:v>5.86871</c:v>
                </c:pt>
                <c:pt idx="2368">
                  <c:v>5.8687</c:v>
                </c:pt>
                <c:pt idx="2369">
                  <c:v>5.86869</c:v>
                </c:pt>
                <c:pt idx="2370">
                  <c:v>5.86869</c:v>
                </c:pt>
                <c:pt idx="2371">
                  <c:v>5.86868</c:v>
                </c:pt>
                <c:pt idx="2372">
                  <c:v>5.86867</c:v>
                </c:pt>
                <c:pt idx="2373">
                  <c:v>5.86866</c:v>
                </c:pt>
                <c:pt idx="2374">
                  <c:v>5.86865</c:v>
                </c:pt>
                <c:pt idx="2375">
                  <c:v>5.86864</c:v>
                </c:pt>
                <c:pt idx="2376">
                  <c:v>5.86863</c:v>
                </c:pt>
                <c:pt idx="2377">
                  <c:v>5.86862</c:v>
                </c:pt>
                <c:pt idx="2378">
                  <c:v>5.86861</c:v>
                </c:pt>
                <c:pt idx="2379">
                  <c:v>5.8686</c:v>
                </c:pt>
                <c:pt idx="2380">
                  <c:v>5.86859</c:v>
                </c:pt>
                <c:pt idx="2381">
                  <c:v>5.86859</c:v>
                </c:pt>
                <c:pt idx="2382">
                  <c:v>5.86858</c:v>
                </c:pt>
                <c:pt idx="2383">
                  <c:v>5.86857</c:v>
                </c:pt>
                <c:pt idx="2384">
                  <c:v>5.86856</c:v>
                </c:pt>
                <c:pt idx="2385">
                  <c:v>5.86855</c:v>
                </c:pt>
                <c:pt idx="2386">
                  <c:v>5.86854</c:v>
                </c:pt>
                <c:pt idx="2387">
                  <c:v>5.86853</c:v>
                </c:pt>
                <c:pt idx="2388">
                  <c:v>5.86852</c:v>
                </c:pt>
                <c:pt idx="2389">
                  <c:v>5.86851</c:v>
                </c:pt>
                <c:pt idx="2390">
                  <c:v>5.8685</c:v>
                </c:pt>
                <c:pt idx="2391">
                  <c:v>5.86849</c:v>
                </c:pt>
                <c:pt idx="2392">
                  <c:v>5.86848</c:v>
                </c:pt>
                <c:pt idx="2393">
                  <c:v>5.86848</c:v>
                </c:pt>
                <c:pt idx="2394">
                  <c:v>5.86847</c:v>
                </c:pt>
                <c:pt idx="2395">
                  <c:v>5.86846</c:v>
                </c:pt>
                <c:pt idx="2396">
                  <c:v>5.86845</c:v>
                </c:pt>
                <c:pt idx="2397">
                  <c:v>5.86844</c:v>
                </c:pt>
                <c:pt idx="2398">
                  <c:v>5.86843</c:v>
                </c:pt>
                <c:pt idx="2399">
                  <c:v>5.86842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RK_4th_System_Solution!$G$1</c:f>
              <c:strCache>
                <c:ptCount val="1"/>
                <c:pt idx="0">
                  <c:v>vy(t)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RK_4th_System_Solution!$A$2:$A$2401</c:f>
              <c:numCache>
                <c:formatCode>General</c:formatCode>
                <c:ptCount val="240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  <c:pt idx="2001">
                  <c:v>1000.5</c:v>
                </c:pt>
                <c:pt idx="2002">
                  <c:v>1001.0</c:v>
                </c:pt>
                <c:pt idx="2003">
                  <c:v>1001.5</c:v>
                </c:pt>
                <c:pt idx="2004">
                  <c:v>1002.0</c:v>
                </c:pt>
                <c:pt idx="2005">
                  <c:v>1002.5</c:v>
                </c:pt>
                <c:pt idx="2006">
                  <c:v>1003.0</c:v>
                </c:pt>
                <c:pt idx="2007">
                  <c:v>1003.5</c:v>
                </c:pt>
                <c:pt idx="2008">
                  <c:v>1004.0</c:v>
                </c:pt>
                <c:pt idx="2009">
                  <c:v>1004.5</c:v>
                </c:pt>
                <c:pt idx="2010">
                  <c:v>1005.0</c:v>
                </c:pt>
                <c:pt idx="2011">
                  <c:v>1005.5</c:v>
                </c:pt>
                <c:pt idx="2012">
                  <c:v>1006.0</c:v>
                </c:pt>
                <c:pt idx="2013">
                  <c:v>1006.5</c:v>
                </c:pt>
                <c:pt idx="2014">
                  <c:v>1007.0</c:v>
                </c:pt>
                <c:pt idx="2015">
                  <c:v>1007.5</c:v>
                </c:pt>
                <c:pt idx="2016">
                  <c:v>1008.0</c:v>
                </c:pt>
                <c:pt idx="2017">
                  <c:v>1008.5</c:v>
                </c:pt>
                <c:pt idx="2018">
                  <c:v>1009.0</c:v>
                </c:pt>
                <c:pt idx="2019">
                  <c:v>1009.5</c:v>
                </c:pt>
                <c:pt idx="2020">
                  <c:v>1010.0</c:v>
                </c:pt>
                <c:pt idx="2021">
                  <c:v>1010.5</c:v>
                </c:pt>
                <c:pt idx="2022">
                  <c:v>1011.0</c:v>
                </c:pt>
                <c:pt idx="2023">
                  <c:v>1011.5</c:v>
                </c:pt>
                <c:pt idx="2024">
                  <c:v>1012.0</c:v>
                </c:pt>
                <c:pt idx="2025">
                  <c:v>1012.5</c:v>
                </c:pt>
                <c:pt idx="2026">
                  <c:v>1013.0</c:v>
                </c:pt>
                <c:pt idx="2027">
                  <c:v>1013.5</c:v>
                </c:pt>
                <c:pt idx="2028">
                  <c:v>1014.0</c:v>
                </c:pt>
                <c:pt idx="2029">
                  <c:v>1014.5</c:v>
                </c:pt>
                <c:pt idx="2030">
                  <c:v>1015.0</c:v>
                </c:pt>
                <c:pt idx="2031">
                  <c:v>1015.5</c:v>
                </c:pt>
                <c:pt idx="2032">
                  <c:v>1016.0</c:v>
                </c:pt>
                <c:pt idx="2033">
                  <c:v>1016.5</c:v>
                </c:pt>
                <c:pt idx="2034">
                  <c:v>1017.0</c:v>
                </c:pt>
                <c:pt idx="2035">
                  <c:v>1017.5</c:v>
                </c:pt>
                <c:pt idx="2036">
                  <c:v>1018.0</c:v>
                </c:pt>
                <c:pt idx="2037">
                  <c:v>1018.5</c:v>
                </c:pt>
                <c:pt idx="2038">
                  <c:v>1019.0</c:v>
                </c:pt>
                <c:pt idx="2039">
                  <c:v>1019.5</c:v>
                </c:pt>
                <c:pt idx="2040">
                  <c:v>1020.0</c:v>
                </c:pt>
                <c:pt idx="2041">
                  <c:v>1020.5</c:v>
                </c:pt>
                <c:pt idx="2042">
                  <c:v>1021.0</c:v>
                </c:pt>
                <c:pt idx="2043">
                  <c:v>1021.5</c:v>
                </c:pt>
                <c:pt idx="2044">
                  <c:v>1022.0</c:v>
                </c:pt>
                <c:pt idx="2045">
                  <c:v>1022.5</c:v>
                </c:pt>
                <c:pt idx="2046">
                  <c:v>1023.0</c:v>
                </c:pt>
                <c:pt idx="2047">
                  <c:v>1023.5</c:v>
                </c:pt>
                <c:pt idx="2048">
                  <c:v>1024.0</c:v>
                </c:pt>
                <c:pt idx="2049">
                  <c:v>1024.5</c:v>
                </c:pt>
                <c:pt idx="2050">
                  <c:v>1025.0</c:v>
                </c:pt>
                <c:pt idx="2051">
                  <c:v>1025.5</c:v>
                </c:pt>
                <c:pt idx="2052">
                  <c:v>1026.0</c:v>
                </c:pt>
                <c:pt idx="2053">
                  <c:v>1026.5</c:v>
                </c:pt>
                <c:pt idx="2054">
                  <c:v>1027.0</c:v>
                </c:pt>
                <c:pt idx="2055">
                  <c:v>1027.5</c:v>
                </c:pt>
                <c:pt idx="2056">
                  <c:v>1028.0</c:v>
                </c:pt>
                <c:pt idx="2057">
                  <c:v>1028.5</c:v>
                </c:pt>
                <c:pt idx="2058">
                  <c:v>1029.0</c:v>
                </c:pt>
                <c:pt idx="2059">
                  <c:v>1029.5</c:v>
                </c:pt>
                <c:pt idx="2060">
                  <c:v>1030.0</c:v>
                </c:pt>
                <c:pt idx="2061">
                  <c:v>1030.5</c:v>
                </c:pt>
                <c:pt idx="2062">
                  <c:v>1031.0</c:v>
                </c:pt>
                <c:pt idx="2063">
                  <c:v>1031.5</c:v>
                </c:pt>
                <c:pt idx="2064">
                  <c:v>1032.0</c:v>
                </c:pt>
                <c:pt idx="2065">
                  <c:v>1032.5</c:v>
                </c:pt>
                <c:pt idx="2066">
                  <c:v>1033.0</c:v>
                </c:pt>
                <c:pt idx="2067">
                  <c:v>1033.5</c:v>
                </c:pt>
                <c:pt idx="2068">
                  <c:v>1034.0</c:v>
                </c:pt>
                <c:pt idx="2069">
                  <c:v>1034.5</c:v>
                </c:pt>
                <c:pt idx="2070">
                  <c:v>1035.0</c:v>
                </c:pt>
                <c:pt idx="2071">
                  <c:v>1035.5</c:v>
                </c:pt>
                <c:pt idx="2072">
                  <c:v>1036.0</c:v>
                </c:pt>
                <c:pt idx="2073">
                  <c:v>1036.5</c:v>
                </c:pt>
                <c:pt idx="2074">
                  <c:v>1037.0</c:v>
                </c:pt>
                <c:pt idx="2075">
                  <c:v>1037.5</c:v>
                </c:pt>
                <c:pt idx="2076">
                  <c:v>1038.0</c:v>
                </c:pt>
                <c:pt idx="2077">
                  <c:v>1038.5</c:v>
                </c:pt>
                <c:pt idx="2078">
                  <c:v>1039.0</c:v>
                </c:pt>
                <c:pt idx="2079">
                  <c:v>1039.5</c:v>
                </c:pt>
                <c:pt idx="2080">
                  <c:v>1040.0</c:v>
                </c:pt>
                <c:pt idx="2081">
                  <c:v>1040.5</c:v>
                </c:pt>
                <c:pt idx="2082">
                  <c:v>1041.0</c:v>
                </c:pt>
                <c:pt idx="2083">
                  <c:v>1041.5</c:v>
                </c:pt>
                <c:pt idx="2084">
                  <c:v>1042.0</c:v>
                </c:pt>
                <c:pt idx="2085">
                  <c:v>1042.5</c:v>
                </c:pt>
                <c:pt idx="2086">
                  <c:v>1043.0</c:v>
                </c:pt>
                <c:pt idx="2087">
                  <c:v>1043.5</c:v>
                </c:pt>
                <c:pt idx="2088">
                  <c:v>1044.0</c:v>
                </c:pt>
                <c:pt idx="2089">
                  <c:v>1044.5</c:v>
                </c:pt>
                <c:pt idx="2090">
                  <c:v>1045.0</c:v>
                </c:pt>
                <c:pt idx="2091">
                  <c:v>1045.5</c:v>
                </c:pt>
                <c:pt idx="2092">
                  <c:v>1046.0</c:v>
                </c:pt>
                <c:pt idx="2093">
                  <c:v>1046.5</c:v>
                </c:pt>
                <c:pt idx="2094">
                  <c:v>1047.0</c:v>
                </c:pt>
                <c:pt idx="2095">
                  <c:v>1047.5</c:v>
                </c:pt>
                <c:pt idx="2096">
                  <c:v>1048.0</c:v>
                </c:pt>
                <c:pt idx="2097">
                  <c:v>1048.5</c:v>
                </c:pt>
                <c:pt idx="2098">
                  <c:v>1049.0</c:v>
                </c:pt>
                <c:pt idx="2099">
                  <c:v>1049.5</c:v>
                </c:pt>
                <c:pt idx="2100">
                  <c:v>1050.0</c:v>
                </c:pt>
                <c:pt idx="2101">
                  <c:v>1050.5</c:v>
                </c:pt>
                <c:pt idx="2102">
                  <c:v>1051.0</c:v>
                </c:pt>
                <c:pt idx="2103">
                  <c:v>1051.5</c:v>
                </c:pt>
                <c:pt idx="2104">
                  <c:v>1052.0</c:v>
                </c:pt>
                <c:pt idx="2105">
                  <c:v>1052.5</c:v>
                </c:pt>
                <c:pt idx="2106">
                  <c:v>1053.0</c:v>
                </c:pt>
                <c:pt idx="2107">
                  <c:v>1053.5</c:v>
                </c:pt>
                <c:pt idx="2108">
                  <c:v>1054.0</c:v>
                </c:pt>
                <c:pt idx="2109">
                  <c:v>1054.5</c:v>
                </c:pt>
                <c:pt idx="2110">
                  <c:v>1055.0</c:v>
                </c:pt>
                <c:pt idx="2111">
                  <c:v>1055.5</c:v>
                </c:pt>
                <c:pt idx="2112">
                  <c:v>1056.0</c:v>
                </c:pt>
                <c:pt idx="2113">
                  <c:v>1056.5</c:v>
                </c:pt>
                <c:pt idx="2114">
                  <c:v>1057.0</c:v>
                </c:pt>
                <c:pt idx="2115">
                  <c:v>1057.5</c:v>
                </c:pt>
                <c:pt idx="2116">
                  <c:v>1058.0</c:v>
                </c:pt>
                <c:pt idx="2117">
                  <c:v>1058.5</c:v>
                </c:pt>
                <c:pt idx="2118">
                  <c:v>1059.0</c:v>
                </c:pt>
                <c:pt idx="2119">
                  <c:v>1059.5</c:v>
                </c:pt>
                <c:pt idx="2120">
                  <c:v>1060.0</c:v>
                </c:pt>
                <c:pt idx="2121">
                  <c:v>1060.5</c:v>
                </c:pt>
                <c:pt idx="2122">
                  <c:v>1061.0</c:v>
                </c:pt>
                <c:pt idx="2123">
                  <c:v>1061.5</c:v>
                </c:pt>
                <c:pt idx="2124">
                  <c:v>1062.0</c:v>
                </c:pt>
                <c:pt idx="2125">
                  <c:v>1062.5</c:v>
                </c:pt>
                <c:pt idx="2126">
                  <c:v>1063.0</c:v>
                </c:pt>
                <c:pt idx="2127">
                  <c:v>1063.5</c:v>
                </c:pt>
                <c:pt idx="2128">
                  <c:v>1064.0</c:v>
                </c:pt>
                <c:pt idx="2129">
                  <c:v>1064.5</c:v>
                </c:pt>
                <c:pt idx="2130">
                  <c:v>1065.0</c:v>
                </c:pt>
                <c:pt idx="2131">
                  <c:v>1065.5</c:v>
                </c:pt>
                <c:pt idx="2132">
                  <c:v>1066.0</c:v>
                </c:pt>
                <c:pt idx="2133">
                  <c:v>1066.5</c:v>
                </c:pt>
                <c:pt idx="2134">
                  <c:v>1067.0</c:v>
                </c:pt>
                <c:pt idx="2135">
                  <c:v>1067.5</c:v>
                </c:pt>
                <c:pt idx="2136">
                  <c:v>1068.0</c:v>
                </c:pt>
                <c:pt idx="2137">
                  <c:v>1068.5</c:v>
                </c:pt>
                <c:pt idx="2138">
                  <c:v>1069.0</c:v>
                </c:pt>
                <c:pt idx="2139">
                  <c:v>1069.5</c:v>
                </c:pt>
                <c:pt idx="2140">
                  <c:v>1070.0</c:v>
                </c:pt>
                <c:pt idx="2141">
                  <c:v>1070.5</c:v>
                </c:pt>
                <c:pt idx="2142">
                  <c:v>1071.0</c:v>
                </c:pt>
                <c:pt idx="2143">
                  <c:v>1071.5</c:v>
                </c:pt>
                <c:pt idx="2144">
                  <c:v>1072.0</c:v>
                </c:pt>
                <c:pt idx="2145">
                  <c:v>1072.5</c:v>
                </c:pt>
                <c:pt idx="2146">
                  <c:v>1073.0</c:v>
                </c:pt>
                <c:pt idx="2147">
                  <c:v>1073.5</c:v>
                </c:pt>
                <c:pt idx="2148">
                  <c:v>1074.0</c:v>
                </c:pt>
                <c:pt idx="2149">
                  <c:v>1074.5</c:v>
                </c:pt>
                <c:pt idx="2150">
                  <c:v>1075.0</c:v>
                </c:pt>
                <c:pt idx="2151">
                  <c:v>1075.5</c:v>
                </c:pt>
                <c:pt idx="2152">
                  <c:v>1076.0</c:v>
                </c:pt>
                <c:pt idx="2153">
                  <c:v>1076.5</c:v>
                </c:pt>
                <c:pt idx="2154">
                  <c:v>1077.0</c:v>
                </c:pt>
                <c:pt idx="2155">
                  <c:v>1077.5</c:v>
                </c:pt>
                <c:pt idx="2156">
                  <c:v>1078.0</c:v>
                </c:pt>
                <c:pt idx="2157">
                  <c:v>1078.5</c:v>
                </c:pt>
                <c:pt idx="2158">
                  <c:v>1079.0</c:v>
                </c:pt>
                <c:pt idx="2159">
                  <c:v>1079.5</c:v>
                </c:pt>
                <c:pt idx="2160">
                  <c:v>1080.0</c:v>
                </c:pt>
                <c:pt idx="2161">
                  <c:v>1080.5</c:v>
                </c:pt>
                <c:pt idx="2162">
                  <c:v>1081.0</c:v>
                </c:pt>
                <c:pt idx="2163">
                  <c:v>1081.5</c:v>
                </c:pt>
                <c:pt idx="2164">
                  <c:v>1082.0</c:v>
                </c:pt>
                <c:pt idx="2165">
                  <c:v>1082.5</c:v>
                </c:pt>
                <c:pt idx="2166">
                  <c:v>1083.0</c:v>
                </c:pt>
                <c:pt idx="2167">
                  <c:v>1083.5</c:v>
                </c:pt>
                <c:pt idx="2168">
                  <c:v>1084.0</c:v>
                </c:pt>
                <c:pt idx="2169">
                  <c:v>1084.5</c:v>
                </c:pt>
                <c:pt idx="2170">
                  <c:v>1085.0</c:v>
                </c:pt>
                <c:pt idx="2171">
                  <c:v>1085.5</c:v>
                </c:pt>
                <c:pt idx="2172">
                  <c:v>1086.0</c:v>
                </c:pt>
                <c:pt idx="2173">
                  <c:v>1086.5</c:v>
                </c:pt>
                <c:pt idx="2174">
                  <c:v>1087.0</c:v>
                </c:pt>
                <c:pt idx="2175">
                  <c:v>1087.5</c:v>
                </c:pt>
                <c:pt idx="2176">
                  <c:v>1088.0</c:v>
                </c:pt>
                <c:pt idx="2177">
                  <c:v>1088.5</c:v>
                </c:pt>
                <c:pt idx="2178">
                  <c:v>1089.0</c:v>
                </c:pt>
                <c:pt idx="2179">
                  <c:v>1089.5</c:v>
                </c:pt>
                <c:pt idx="2180">
                  <c:v>1090.0</c:v>
                </c:pt>
                <c:pt idx="2181">
                  <c:v>1090.5</c:v>
                </c:pt>
                <c:pt idx="2182">
                  <c:v>1091.0</c:v>
                </c:pt>
                <c:pt idx="2183">
                  <c:v>1091.5</c:v>
                </c:pt>
                <c:pt idx="2184">
                  <c:v>1092.0</c:v>
                </c:pt>
                <c:pt idx="2185">
                  <c:v>1092.5</c:v>
                </c:pt>
                <c:pt idx="2186">
                  <c:v>1093.0</c:v>
                </c:pt>
                <c:pt idx="2187">
                  <c:v>1093.5</c:v>
                </c:pt>
                <c:pt idx="2188">
                  <c:v>1094.0</c:v>
                </c:pt>
                <c:pt idx="2189">
                  <c:v>1094.5</c:v>
                </c:pt>
                <c:pt idx="2190">
                  <c:v>1095.0</c:v>
                </c:pt>
                <c:pt idx="2191">
                  <c:v>1095.5</c:v>
                </c:pt>
                <c:pt idx="2192">
                  <c:v>1096.0</c:v>
                </c:pt>
                <c:pt idx="2193">
                  <c:v>1096.5</c:v>
                </c:pt>
                <c:pt idx="2194">
                  <c:v>1097.0</c:v>
                </c:pt>
                <c:pt idx="2195">
                  <c:v>1097.5</c:v>
                </c:pt>
                <c:pt idx="2196">
                  <c:v>1098.0</c:v>
                </c:pt>
                <c:pt idx="2197">
                  <c:v>1098.5</c:v>
                </c:pt>
                <c:pt idx="2198">
                  <c:v>1099.0</c:v>
                </c:pt>
                <c:pt idx="2199">
                  <c:v>1099.5</c:v>
                </c:pt>
                <c:pt idx="2200">
                  <c:v>1100.0</c:v>
                </c:pt>
                <c:pt idx="2201">
                  <c:v>1100.5</c:v>
                </c:pt>
                <c:pt idx="2202">
                  <c:v>1101.0</c:v>
                </c:pt>
                <c:pt idx="2203">
                  <c:v>1101.5</c:v>
                </c:pt>
                <c:pt idx="2204">
                  <c:v>1102.0</c:v>
                </c:pt>
                <c:pt idx="2205">
                  <c:v>1102.5</c:v>
                </c:pt>
                <c:pt idx="2206">
                  <c:v>1103.0</c:v>
                </c:pt>
                <c:pt idx="2207">
                  <c:v>1103.5</c:v>
                </c:pt>
                <c:pt idx="2208">
                  <c:v>1104.0</c:v>
                </c:pt>
                <c:pt idx="2209">
                  <c:v>1104.5</c:v>
                </c:pt>
                <c:pt idx="2210">
                  <c:v>1105.0</c:v>
                </c:pt>
                <c:pt idx="2211">
                  <c:v>1105.5</c:v>
                </c:pt>
                <c:pt idx="2212">
                  <c:v>1106.0</c:v>
                </c:pt>
                <c:pt idx="2213">
                  <c:v>1106.5</c:v>
                </c:pt>
                <c:pt idx="2214">
                  <c:v>1107.0</c:v>
                </c:pt>
                <c:pt idx="2215">
                  <c:v>1107.5</c:v>
                </c:pt>
                <c:pt idx="2216">
                  <c:v>1108.0</c:v>
                </c:pt>
                <c:pt idx="2217">
                  <c:v>1108.5</c:v>
                </c:pt>
                <c:pt idx="2218">
                  <c:v>1109.0</c:v>
                </c:pt>
                <c:pt idx="2219">
                  <c:v>1109.5</c:v>
                </c:pt>
                <c:pt idx="2220">
                  <c:v>1110.0</c:v>
                </c:pt>
                <c:pt idx="2221">
                  <c:v>1110.5</c:v>
                </c:pt>
                <c:pt idx="2222">
                  <c:v>1111.0</c:v>
                </c:pt>
                <c:pt idx="2223">
                  <c:v>1111.5</c:v>
                </c:pt>
                <c:pt idx="2224">
                  <c:v>1112.0</c:v>
                </c:pt>
                <c:pt idx="2225">
                  <c:v>1112.5</c:v>
                </c:pt>
                <c:pt idx="2226">
                  <c:v>1113.0</c:v>
                </c:pt>
                <c:pt idx="2227">
                  <c:v>1113.5</c:v>
                </c:pt>
                <c:pt idx="2228">
                  <c:v>1114.0</c:v>
                </c:pt>
                <c:pt idx="2229">
                  <c:v>1114.5</c:v>
                </c:pt>
                <c:pt idx="2230">
                  <c:v>1115.0</c:v>
                </c:pt>
                <c:pt idx="2231">
                  <c:v>1115.5</c:v>
                </c:pt>
                <c:pt idx="2232">
                  <c:v>1116.0</c:v>
                </c:pt>
                <c:pt idx="2233">
                  <c:v>1116.5</c:v>
                </c:pt>
                <c:pt idx="2234">
                  <c:v>1117.0</c:v>
                </c:pt>
                <c:pt idx="2235">
                  <c:v>1117.5</c:v>
                </c:pt>
                <c:pt idx="2236">
                  <c:v>1118.0</c:v>
                </c:pt>
                <c:pt idx="2237">
                  <c:v>1118.5</c:v>
                </c:pt>
                <c:pt idx="2238">
                  <c:v>1119.0</c:v>
                </c:pt>
                <c:pt idx="2239">
                  <c:v>1119.5</c:v>
                </c:pt>
                <c:pt idx="2240">
                  <c:v>1120.0</c:v>
                </c:pt>
                <c:pt idx="2241">
                  <c:v>1120.5</c:v>
                </c:pt>
                <c:pt idx="2242">
                  <c:v>1121.0</c:v>
                </c:pt>
                <c:pt idx="2243">
                  <c:v>1121.5</c:v>
                </c:pt>
                <c:pt idx="2244">
                  <c:v>1122.0</c:v>
                </c:pt>
                <c:pt idx="2245">
                  <c:v>1122.5</c:v>
                </c:pt>
                <c:pt idx="2246">
                  <c:v>1123.0</c:v>
                </c:pt>
                <c:pt idx="2247">
                  <c:v>1123.5</c:v>
                </c:pt>
                <c:pt idx="2248">
                  <c:v>1124.0</c:v>
                </c:pt>
                <c:pt idx="2249">
                  <c:v>1124.5</c:v>
                </c:pt>
                <c:pt idx="2250">
                  <c:v>1125.0</c:v>
                </c:pt>
                <c:pt idx="2251">
                  <c:v>1125.5</c:v>
                </c:pt>
                <c:pt idx="2252">
                  <c:v>1126.0</c:v>
                </c:pt>
                <c:pt idx="2253">
                  <c:v>1126.5</c:v>
                </c:pt>
                <c:pt idx="2254">
                  <c:v>1127.0</c:v>
                </c:pt>
                <c:pt idx="2255">
                  <c:v>1127.5</c:v>
                </c:pt>
                <c:pt idx="2256">
                  <c:v>1128.0</c:v>
                </c:pt>
                <c:pt idx="2257">
                  <c:v>1128.5</c:v>
                </c:pt>
                <c:pt idx="2258">
                  <c:v>1129.0</c:v>
                </c:pt>
                <c:pt idx="2259">
                  <c:v>1129.5</c:v>
                </c:pt>
                <c:pt idx="2260">
                  <c:v>1130.0</c:v>
                </c:pt>
                <c:pt idx="2261">
                  <c:v>1130.5</c:v>
                </c:pt>
                <c:pt idx="2262">
                  <c:v>1131.0</c:v>
                </c:pt>
                <c:pt idx="2263">
                  <c:v>1131.5</c:v>
                </c:pt>
                <c:pt idx="2264">
                  <c:v>1132.0</c:v>
                </c:pt>
                <c:pt idx="2265">
                  <c:v>1132.5</c:v>
                </c:pt>
                <c:pt idx="2266">
                  <c:v>1133.0</c:v>
                </c:pt>
                <c:pt idx="2267">
                  <c:v>1133.5</c:v>
                </c:pt>
                <c:pt idx="2268">
                  <c:v>1134.0</c:v>
                </c:pt>
                <c:pt idx="2269">
                  <c:v>1134.5</c:v>
                </c:pt>
                <c:pt idx="2270">
                  <c:v>1135.0</c:v>
                </c:pt>
                <c:pt idx="2271">
                  <c:v>1135.5</c:v>
                </c:pt>
                <c:pt idx="2272">
                  <c:v>1136.0</c:v>
                </c:pt>
                <c:pt idx="2273">
                  <c:v>1136.5</c:v>
                </c:pt>
                <c:pt idx="2274">
                  <c:v>1137.0</c:v>
                </c:pt>
                <c:pt idx="2275">
                  <c:v>1137.5</c:v>
                </c:pt>
                <c:pt idx="2276">
                  <c:v>1138.0</c:v>
                </c:pt>
                <c:pt idx="2277">
                  <c:v>1138.5</c:v>
                </c:pt>
                <c:pt idx="2278">
                  <c:v>1139.0</c:v>
                </c:pt>
                <c:pt idx="2279">
                  <c:v>1139.5</c:v>
                </c:pt>
                <c:pt idx="2280">
                  <c:v>1140.0</c:v>
                </c:pt>
                <c:pt idx="2281">
                  <c:v>1140.5</c:v>
                </c:pt>
                <c:pt idx="2282">
                  <c:v>1141.0</c:v>
                </c:pt>
                <c:pt idx="2283">
                  <c:v>1141.5</c:v>
                </c:pt>
                <c:pt idx="2284">
                  <c:v>1142.0</c:v>
                </c:pt>
                <c:pt idx="2285">
                  <c:v>1142.5</c:v>
                </c:pt>
                <c:pt idx="2286">
                  <c:v>1143.0</c:v>
                </c:pt>
                <c:pt idx="2287">
                  <c:v>1143.5</c:v>
                </c:pt>
                <c:pt idx="2288">
                  <c:v>1144.0</c:v>
                </c:pt>
                <c:pt idx="2289">
                  <c:v>1144.5</c:v>
                </c:pt>
                <c:pt idx="2290">
                  <c:v>1145.0</c:v>
                </c:pt>
                <c:pt idx="2291">
                  <c:v>1145.5</c:v>
                </c:pt>
                <c:pt idx="2292">
                  <c:v>1146.0</c:v>
                </c:pt>
                <c:pt idx="2293">
                  <c:v>1146.5</c:v>
                </c:pt>
                <c:pt idx="2294">
                  <c:v>1147.0</c:v>
                </c:pt>
                <c:pt idx="2295">
                  <c:v>1147.5</c:v>
                </c:pt>
                <c:pt idx="2296">
                  <c:v>1148.0</c:v>
                </c:pt>
                <c:pt idx="2297">
                  <c:v>1148.5</c:v>
                </c:pt>
                <c:pt idx="2298">
                  <c:v>1149.0</c:v>
                </c:pt>
                <c:pt idx="2299">
                  <c:v>1149.5</c:v>
                </c:pt>
                <c:pt idx="2300">
                  <c:v>1150.0</c:v>
                </c:pt>
                <c:pt idx="2301">
                  <c:v>1150.5</c:v>
                </c:pt>
                <c:pt idx="2302">
                  <c:v>1151.0</c:v>
                </c:pt>
                <c:pt idx="2303">
                  <c:v>1151.5</c:v>
                </c:pt>
                <c:pt idx="2304">
                  <c:v>1152.0</c:v>
                </c:pt>
                <c:pt idx="2305">
                  <c:v>1152.5</c:v>
                </c:pt>
                <c:pt idx="2306">
                  <c:v>1153.0</c:v>
                </c:pt>
                <c:pt idx="2307">
                  <c:v>1153.5</c:v>
                </c:pt>
                <c:pt idx="2308">
                  <c:v>1154.0</c:v>
                </c:pt>
                <c:pt idx="2309">
                  <c:v>1154.5</c:v>
                </c:pt>
                <c:pt idx="2310">
                  <c:v>1155.0</c:v>
                </c:pt>
                <c:pt idx="2311">
                  <c:v>1155.5</c:v>
                </c:pt>
                <c:pt idx="2312">
                  <c:v>1156.0</c:v>
                </c:pt>
                <c:pt idx="2313">
                  <c:v>1156.5</c:v>
                </c:pt>
                <c:pt idx="2314">
                  <c:v>1157.0</c:v>
                </c:pt>
                <c:pt idx="2315">
                  <c:v>1157.5</c:v>
                </c:pt>
                <c:pt idx="2316">
                  <c:v>1158.0</c:v>
                </c:pt>
                <c:pt idx="2317">
                  <c:v>1158.5</c:v>
                </c:pt>
                <c:pt idx="2318">
                  <c:v>1159.0</c:v>
                </c:pt>
                <c:pt idx="2319">
                  <c:v>1159.5</c:v>
                </c:pt>
                <c:pt idx="2320">
                  <c:v>1160.0</c:v>
                </c:pt>
                <c:pt idx="2321">
                  <c:v>1160.5</c:v>
                </c:pt>
                <c:pt idx="2322">
                  <c:v>1161.0</c:v>
                </c:pt>
                <c:pt idx="2323">
                  <c:v>1161.5</c:v>
                </c:pt>
                <c:pt idx="2324">
                  <c:v>1162.0</c:v>
                </c:pt>
                <c:pt idx="2325">
                  <c:v>1162.5</c:v>
                </c:pt>
                <c:pt idx="2326">
                  <c:v>1163.0</c:v>
                </c:pt>
                <c:pt idx="2327">
                  <c:v>1163.5</c:v>
                </c:pt>
                <c:pt idx="2328">
                  <c:v>1164.0</c:v>
                </c:pt>
                <c:pt idx="2329">
                  <c:v>1164.5</c:v>
                </c:pt>
                <c:pt idx="2330">
                  <c:v>1165.0</c:v>
                </c:pt>
                <c:pt idx="2331">
                  <c:v>1165.5</c:v>
                </c:pt>
                <c:pt idx="2332">
                  <c:v>1166.0</c:v>
                </c:pt>
                <c:pt idx="2333">
                  <c:v>1166.5</c:v>
                </c:pt>
                <c:pt idx="2334">
                  <c:v>1167.0</c:v>
                </c:pt>
                <c:pt idx="2335">
                  <c:v>1167.5</c:v>
                </c:pt>
                <c:pt idx="2336">
                  <c:v>1168.0</c:v>
                </c:pt>
                <c:pt idx="2337">
                  <c:v>1168.5</c:v>
                </c:pt>
                <c:pt idx="2338">
                  <c:v>1169.0</c:v>
                </c:pt>
                <c:pt idx="2339">
                  <c:v>1169.5</c:v>
                </c:pt>
                <c:pt idx="2340">
                  <c:v>1170.0</c:v>
                </c:pt>
                <c:pt idx="2341">
                  <c:v>1170.5</c:v>
                </c:pt>
                <c:pt idx="2342">
                  <c:v>1171.0</c:v>
                </c:pt>
                <c:pt idx="2343">
                  <c:v>1171.5</c:v>
                </c:pt>
                <c:pt idx="2344">
                  <c:v>1172.0</c:v>
                </c:pt>
                <c:pt idx="2345">
                  <c:v>1172.5</c:v>
                </c:pt>
                <c:pt idx="2346">
                  <c:v>1173.0</c:v>
                </c:pt>
                <c:pt idx="2347">
                  <c:v>1173.5</c:v>
                </c:pt>
                <c:pt idx="2348">
                  <c:v>1174.0</c:v>
                </c:pt>
                <c:pt idx="2349">
                  <c:v>1174.5</c:v>
                </c:pt>
                <c:pt idx="2350">
                  <c:v>1175.0</c:v>
                </c:pt>
                <c:pt idx="2351">
                  <c:v>1175.5</c:v>
                </c:pt>
                <c:pt idx="2352">
                  <c:v>1176.0</c:v>
                </c:pt>
                <c:pt idx="2353">
                  <c:v>1176.5</c:v>
                </c:pt>
                <c:pt idx="2354">
                  <c:v>1177.0</c:v>
                </c:pt>
                <c:pt idx="2355">
                  <c:v>1177.5</c:v>
                </c:pt>
                <c:pt idx="2356">
                  <c:v>1178.0</c:v>
                </c:pt>
                <c:pt idx="2357">
                  <c:v>1178.5</c:v>
                </c:pt>
                <c:pt idx="2358">
                  <c:v>1179.0</c:v>
                </c:pt>
                <c:pt idx="2359">
                  <c:v>1179.5</c:v>
                </c:pt>
                <c:pt idx="2360">
                  <c:v>1180.0</c:v>
                </c:pt>
                <c:pt idx="2361">
                  <c:v>1180.5</c:v>
                </c:pt>
                <c:pt idx="2362">
                  <c:v>1181.0</c:v>
                </c:pt>
                <c:pt idx="2363">
                  <c:v>1181.5</c:v>
                </c:pt>
                <c:pt idx="2364">
                  <c:v>1182.0</c:v>
                </c:pt>
                <c:pt idx="2365">
                  <c:v>1182.5</c:v>
                </c:pt>
                <c:pt idx="2366">
                  <c:v>1183.0</c:v>
                </c:pt>
                <c:pt idx="2367">
                  <c:v>1183.5</c:v>
                </c:pt>
                <c:pt idx="2368">
                  <c:v>1184.0</c:v>
                </c:pt>
                <c:pt idx="2369">
                  <c:v>1184.5</c:v>
                </c:pt>
                <c:pt idx="2370">
                  <c:v>1185.0</c:v>
                </c:pt>
                <c:pt idx="2371">
                  <c:v>1185.5</c:v>
                </c:pt>
                <c:pt idx="2372">
                  <c:v>1186.0</c:v>
                </c:pt>
                <c:pt idx="2373">
                  <c:v>1186.5</c:v>
                </c:pt>
                <c:pt idx="2374">
                  <c:v>1187.0</c:v>
                </c:pt>
                <c:pt idx="2375">
                  <c:v>1187.5</c:v>
                </c:pt>
                <c:pt idx="2376">
                  <c:v>1188.0</c:v>
                </c:pt>
                <c:pt idx="2377">
                  <c:v>1188.5</c:v>
                </c:pt>
                <c:pt idx="2378">
                  <c:v>1189.0</c:v>
                </c:pt>
                <c:pt idx="2379">
                  <c:v>1189.5</c:v>
                </c:pt>
                <c:pt idx="2380">
                  <c:v>1190.0</c:v>
                </c:pt>
                <c:pt idx="2381">
                  <c:v>1190.5</c:v>
                </c:pt>
                <c:pt idx="2382">
                  <c:v>1191.0</c:v>
                </c:pt>
                <c:pt idx="2383">
                  <c:v>1191.5</c:v>
                </c:pt>
                <c:pt idx="2384">
                  <c:v>1192.0</c:v>
                </c:pt>
                <c:pt idx="2385">
                  <c:v>1192.5</c:v>
                </c:pt>
                <c:pt idx="2386">
                  <c:v>1193.0</c:v>
                </c:pt>
                <c:pt idx="2387">
                  <c:v>1193.5</c:v>
                </c:pt>
                <c:pt idx="2388">
                  <c:v>1194.0</c:v>
                </c:pt>
                <c:pt idx="2389">
                  <c:v>1194.5</c:v>
                </c:pt>
                <c:pt idx="2390">
                  <c:v>1195.0</c:v>
                </c:pt>
                <c:pt idx="2391">
                  <c:v>1195.5</c:v>
                </c:pt>
                <c:pt idx="2392">
                  <c:v>1196.0</c:v>
                </c:pt>
                <c:pt idx="2393">
                  <c:v>1196.5</c:v>
                </c:pt>
                <c:pt idx="2394">
                  <c:v>1197.0</c:v>
                </c:pt>
                <c:pt idx="2395">
                  <c:v>1197.5</c:v>
                </c:pt>
                <c:pt idx="2396">
                  <c:v>1198.0</c:v>
                </c:pt>
                <c:pt idx="2397">
                  <c:v>1198.5</c:v>
                </c:pt>
                <c:pt idx="2398">
                  <c:v>1199.0</c:v>
                </c:pt>
                <c:pt idx="2399">
                  <c:v>1199.5</c:v>
                </c:pt>
              </c:numCache>
            </c:numRef>
          </c:xVal>
          <c:yVal>
            <c:numRef>
              <c:f>RK_4th_System_Solution!$G$2:$G$2401</c:f>
              <c:numCache>
                <c:formatCode>General</c:formatCode>
                <c:ptCount val="2400"/>
                <c:pt idx="0">
                  <c:v>3.75</c:v>
                </c:pt>
                <c:pt idx="1">
                  <c:v>3.75001</c:v>
                </c:pt>
                <c:pt idx="2">
                  <c:v>3.75002</c:v>
                </c:pt>
                <c:pt idx="3">
                  <c:v>3.75003</c:v>
                </c:pt>
                <c:pt idx="4">
                  <c:v>3.75005</c:v>
                </c:pt>
                <c:pt idx="5">
                  <c:v>3.75006</c:v>
                </c:pt>
                <c:pt idx="6">
                  <c:v>3.75007</c:v>
                </c:pt>
                <c:pt idx="7">
                  <c:v>3.75008</c:v>
                </c:pt>
                <c:pt idx="8">
                  <c:v>3.75009</c:v>
                </c:pt>
                <c:pt idx="9">
                  <c:v>3.7501</c:v>
                </c:pt>
                <c:pt idx="10">
                  <c:v>3.75011</c:v>
                </c:pt>
                <c:pt idx="11">
                  <c:v>3.75013</c:v>
                </c:pt>
                <c:pt idx="12">
                  <c:v>3.75014</c:v>
                </c:pt>
                <c:pt idx="13">
                  <c:v>3.75015</c:v>
                </c:pt>
                <c:pt idx="14">
                  <c:v>3.75016</c:v>
                </c:pt>
                <c:pt idx="15">
                  <c:v>3.75017</c:v>
                </c:pt>
                <c:pt idx="16">
                  <c:v>3.75018</c:v>
                </c:pt>
                <c:pt idx="17">
                  <c:v>3.75019</c:v>
                </c:pt>
                <c:pt idx="18">
                  <c:v>3.75021</c:v>
                </c:pt>
                <c:pt idx="19">
                  <c:v>3.75022</c:v>
                </c:pt>
                <c:pt idx="20">
                  <c:v>3.75023</c:v>
                </c:pt>
                <c:pt idx="21">
                  <c:v>3.75024</c:v>
                </c:pt>
                <c:pt idx="22">
                  <c:v>3.75025</c:v>
                </c:pt>
                <c:pt idx="23">
                  <c:v>3.75026</c:v>
                </c:pt>
                <c:pt idx="24">
                  <c:v>3.75027</c:v>
                </c:pt>
                <c:pt idx="25">
                  <c:v>3.75029</c:v>
                </c:pt>
                <c:pt idx="26">
                  <c:v>3.7503</c:v>
                </c:pt>
                <c:pt idx="27">
                  <c:v>3.75031</c:v>
                </c:pt>
                <c:pt idx="28">
                  <c:v>3.75032</c:v>
                </c:pt>
                <c:pt idx="29">
                  <c:v>3.75033</c:v>
                </c:pt>
                <c:pt idx="30">
                  <c:v>3.75034</c:v>
                </c:pt>
                <c:pt idx="31">
                  <c:v>3.75035</c:v>
                </c:pt>
                <c:pt idx="32">
                  <c:v>3.75036</c:v>
                </c:pt>
                <c:pt idx="33">
                  <c:v>3.75038</c:v>
                </c:pt>
                <c:pt idx="34">
                  <c:v>3.75039</c:v>
                </c:pt>
                <c:pt idx="35">
                  <c:v>3.7504</c:v>
                </c:pt>
                <c:pt idx="36">
                  <c:v>3.75041</c:v>
                </c:pt>
                <c:pt idx="37">
                  <c:v>3.75042</c:v>
                </c:pt>
                <c:pt idx="38">
                  <c:v>3.75043</c:v>
                </c:pt>
                <c:pt idx="39">
                  <c:v>3.75044</c:v>
                </c:pt>
                <c:pt idx="40">
                  <c:v>3.75046</c:v>
                </c:pt>
                <c:pt idx="41">
                  <c:v>3.75047</c:v>
                </c:pt>
                <c:pt idx="42">
                  <c:v>3.75048</c:v>
                </c:pt>
                <c:pt idx="43">
                  <c:v>3.75049</c:v>
                </c:pt>
                <c:pt idx="44">
                  <c:v>3.7505</c:v>
                </c:pt>
                <c:pt idx="45">
                  <c:v>3.75051</c:v>
                </c:pt>
                <c:pt idx="46">
                  <c:v>3.75052</c:v>
                </c:pt>
                <c:pt idx="47">
                  <c:v>3.75054</c:v>
                </c:pt>
                <c:pt idx="48">
                  <c:v>3.75055</c:v>
                </c:pt>
                <c:pt idx="49">
                  <c:v>3.75056</c:v>
                </c:pt>
                <c:pt idx="50">
                  <c:v>3.75057</c:v>
                </c:pt>
                <c:pt idx="51">
                  <c:v>3.75058</c:v>
                </c:pt>
                <c:pt idx="52">
                  <c:v>3.75059</c:v>
                </c:pt>
                <c:pt idx="53">
                  <c:v>3.7506</c:v>
                </c:pt>
                <c:pt idx="54">
                  <c:v>3.75061</c:v>
                </c:pt>
                <c:pt idx="55">
                  <c:v>3.75063</c:v>
                </c:pt>
                <c:pt idx="56">
                  <c:v>3.75064</c:v>
                </c:pt>
                <c:pt idx="57">
                  <c:v>3.75065</c:v>
                </c:pt>
                <c:pt idx="58">
                  <c:v>3.75066</c:v>
                </c:pt>
                <c:pt idx="59">
                  <c:v>3.75067</c:v>
                </c:pt>
                <c:pt idx="60">
                  <c:v>3.75068</c:v>
                </c:pt>
                <c:pt idx="61">
                  <c:v>3.75069</c:v>
                </c:pt>
                <c:pt idx="62">
                  <c:v>3.75071</c:v>
                </c:pt>
                <c:pt idx="63">
                  <c:v>3.75072</c:v>
                </c:pt>
                <c:pt idx="64">
                  <c:v>3.75073</c:v>
                </c:pt>
                <c:pt idx="65">
                  <c:v>3.75074</c:v>
                </c:pt>
                <c:pt idx="66">
                  <c:v>3.75075</c:v>
                </c:pt>
                <c:pt idx="67">
                  <c:v>3.75076</c:v>
                </c:pt>
                <c:pt idx="68">
                  <c:v>3.75077</c:v>
                </c:pt>
                <c:pt idx="69">
                  <c:v>3.75078</c:v>
                </c:pt>
                <c:pt idx="70">
                  <c:v>3.7508</c:v>
                </c:pt>
                <c:pt idx="71">
                  <c:v>3.75081</c:v>
                </c:pt>
                <c:pt idx="72">
                  <c:v>3.75082</c:v>
                </c:pt>
                <c:pt idx="73">
                  <c:v>3.75083</c:v>
                </c:pt>
                <c:pt idx="74">
                  <c:v>3.75084</c:v>
                </c:pt>
                <c:pt idx="75">
                  <c:v>3.75085</c:v>
                </c:pt>
                <c:pt idx="76">
                  <c:v>3.75086</c:v>
                </c:pt>
                <c:pt idx="77">
                  <c:v>3.75088</c:v>
                </c:pt>
                <c:pt idx="78">
                  <c:v>3.75089</c:v>
                </c:pt>
                <c:pt idx="79">
                  <c:v>3.7509</c:v>
                </c:pt>
                <c:pt idx="80">
                  <c:v>3.75091</c:v>
                </c:pt>
                <c:pt idx="81">
                  <c:v>3.75092</c:v>
                </c:pt>
                <c:pt idx="82">
                  <c:v>3.75093</c:v>
                </c:pt>
                <c:pt idx="83">
                  <c:v>3.75094</c:v>
                </c:pt>
                <c:pt idx="84">
                  <c:v>3.75095</c:v>
                </c:pt>
                <c:pt idx="85">
                  <c:v>3.75097</c:v>
                </c:pt>
                <c:pt idx="86">
                  <c:v>3.75098</c:v>
                </c:pt>
                <c:pt idx="87">
                  <c:v>3.75099</c:v>
                </c:pt>
                <c:pt idx="88">
                  <c:v>3.751</c:v>
                </c:pt>
                <c:pt idx="89">
                  <c:v>3.75101</c:v>
                </c:pt>
                <c:pt idx="90">
                  <c:v>3.75102</c:v>
                </c:pt>
                <c:pt idx="91">
                  <c:v>3.75103</c:v>
                </c:pt>
                <c:pt idx="92">
                  <c:v>3.75104</c:v>
                </c:pt>
                <c:pt idx="93">
                  <c:v>3.75106</c:v>
                </c:pt>
                <c:pt idx="94">
                  <c:v>3.75107</c:v>
                </c:pt>
                <c:pt idx="95">
                  <c:v>3.75108</c:v>
                </c:pt>
                <c:pt idx="96">
                  <c:v>3.75109</c:v>
                </c:pt>
                <c:pt idx="97">
                  <c:v>3.7511</c:v>
                </c:pt>
                <c:pt idx="98">
                  <c:v>3.75111</c:v>
                </c:pt>
                <c:pt idx="99">
                  <c:v>3.75112</c:v>
                </c:pt>
                <c:pt idx="100">
                  <c:v>3.75114</c:v>
                </c:pt>
                <c:pt idx="101">
                  <c:v>3.75115</c:v>
                </c:pt>
                <c:pt idx="102">
                  <c:v>3.75116</c:v>
                </c:pt>
                <c:pt idx="103">
                  <c:v>3.75117</c:v>
                </c:pt>
                <c:pt idx="104">
                  <c:v>3.75118</c:v>
                </c:pt>
                <c:pt idx="105">
                  <c:v>3.75119</c:v>
                </c:pt>
                <c:pt idx="106">
                  <c:v>3.7512</c:v>
                </c:pt>
                <c:pt idx="107">
                  <c:v>3.75121</c:v>
                </c:pt>
                <c:pt idx="108">
                  <c:v>3.75123</c:v>
                </c:pt>
                <c:pt idx="109">
                  <c:v>3.75124</c:v>
                </c:pt>
                <c:pt idx="110">
                  <c:v>3.75125</c:v>
                </c:pt>
                <c:pt idx="111">
                  <c:v>3.75126</c:v>
                </c:pt>
                <c:pt idx="112">
                  <c:v>3.75127</c:v>
                </c:pt>
                <c:pt idx="113">
                  <c:v>3.75128</c:v>
                </c:pt>
                <c:pt idx="114">
                  <c:v>3.75129</c:v>
                </c:pt>
                <c:pt idx="115">
                  <c:v>3.7513</c:v>
                </c:pt>
                <c:pt idx="116">
                  <c:v>3.75132</c:v>
                </c:pt>
                <c:pt idx="117">
                  <c:v>3.75133</c:v>
                </c:pt>
                <c:pt idx="118">
                  <c:v>3.75134</c:v>
                </c:pt>
                <c:pt idx="119">
                  <c:v>3.75135</c:v>
                </c:pt>
                <c:pt idx="120">
                  <c:v>3.75136</c:v>
                </c:pt>
                <c:pt idx="121">
                  <c:v>3.75137</c:v>
                </c:pt>
                <c:pt idx="122">
                  <c:v>3.75138</c:v>
                </c:pt>
                <c:pt idx="123">
                  <c:v>3.75139</c:v>
                </c:pt>
                <c:pt idx="124">
                  <c:v>3.75141</c:v>
                </c:pt>
                <c:pt idx="125">
                  <c:v>3.75142</c:v>
                </c:pt>
                <c:pt idx="126">
                  <c:v>3.75143</c:v>
                </c:pt>
                <c:pt idx="127">
                  <c:v>3.75144</c:v>
                </c:pt>
                <c:pt idx="128">
                  <c:v>3.75145</c:v>
                </c:pt>
                <c:pt idx="129">
                  <c:v>3.75146</c:v>
                </c:pt>
                <c:pt idx="130">
                  <c:v>3.75147</c:v>
                </c:pt>
                <c:pt idx="131">
                  <c:v>3.75148</c:v>
                </c:pt>
                <c:pt idx="132">
                  <c:v>3.7515</c:v>
                </c:pt>
                <c:pt idx="133">
                  <c:v>3.75151</c:v>
                </c:pt>
                <c:pt idx="134">
                  <c:v>3.75152</c:v>
                </c:pt>
                <c:pt idx="135">
                  <c:v>3.75153</c:v>
                </c:pt>
                <c:pt idx="136">
                  <c:v>3.75154</c:v>
                </c:pt>
                <c:pt idx="137">
                  <c:v>3.75155</c:v>
                </c:pt>
                <c:pt idx="138">
                  <c:v>3.75156</c:v>
                </c:pt>
                <c:pt idx="139">
                  <c:v>3.75157</c:v>
                </c:pt>
                <c:pt idx="140">
                  <c:v>3.75159</c:v>
                </c:pt>
                <c:pt idx="141">
                  <c:v>3.7516</c:v>
                </c:pt>
                <c:pt idx="142">
                  <c:v>3.75161</c:v>
                </c:pt>
                <c:pt idx="143">
                  <c:v>3.75162</c:v>
                </c:pt>
                <c:pt idx="144">
                  <c:v>3.75163</c:v>
                </c:pt>
                <c:pt idx="145">
                  <c:v>3.75164</c:v>
                </c:pt>
                <c:pt idx="146">
                  <c:v>3.75165</c:v>
                </c:pt>
                <c:pt idx="147">
                  <c:v>3.75166</c:v>
                </c:pt>
                <c:pt idx="148">
                  <c:v>3.75168</c:v>
                </c:pt>
                <c:pt idx="149">
                  <c:v>3.75169</c:v>
                </c:pt>
                <c:pt idx="150">
                  <c:v>3.7517</c:v>
                </c:pt>
                <c:pt idx="151">
                  <c:v>3.75171</c:v>
                </c:pt>
                <c:pt idx="152">
                  <c:v>3.75172</c:v>
                </c:pt>
                <c:pt idx="153">
                  <c:v>3.75173</c:v>
                </c:pt>
                <c:pt idx="154">
                  <c:v>3.75174</c:v>
                </c:pt>
                <c:pt idx="155">
                  <c:v>3.75175</c:v>
                </c:pt>
                <c:pt idx="156">
                  <c:v>3.75177</c:v>
                </c:pt>
                <c:pt idx="157">
                  <c:v>3.75178</c:v>
                </c:pt>
                <c:pt idx="158">
                  <c:v>3.75179</c:v>
                </c:pt>
                <c:pt idx="159">
                  <c:v>3.7518</c:v>
                </c:pt>
                <c:pt idx="160">
                  <c:v>3.75181</c:v>
                </c:pt>
                <c:pt idx="161">
                  <c:v>3.75182</c:v>
                </c:pt>
                <c:pt idx="162">
                  <c:v>3.75183</c:v>
                </c:pt>
                <c:pt idx="163">
                  <c:v>3.75184</c:v>
                </c:pt>
                <c:pt idx="164">
                  <c:v>3.75185</c:v>
                </c:pt>
                <c:pt idx="165">
                  <c:v>3.75187</c:v>
                </c:pt>
                <c:pt idx="166">
                  <c:v>3.75188</c:v>
                </c:pt>
                <c:pt idx="167">
                  <c:v>3.75189</c:v>
                </c:pt>
                <c:pt idx="168">
                  <c:v>3.7519</c:v>
                </c:pt>
                <c:pt idx="169">
                  <c:v>3.75191</c:v>
                </c:pt>
                <c:pt idx="170">
                  <c:v>3.75192</c:v>
                </c:pt>
                <c:pt idx="171">
                  <c:v>3.75193</c:v>
                </c:pt>
                <c:pt idx="172">
                  <c:v>3.75194</c:v>
                </c:pt>
                <c:pt idx="173">
                  <c:v>3.75196</c:v>
                </c:pt>
                <c:pt idx="174">
                  <c:v>3.75197</c:v>
                </c:pt>
                <c:pt idx="175">
                  <c:v>3.75198</c:v>
                </c:pt>
                <c:pt idx="176">
                  <c:v>3.75199</c:v>
                </c:pt>
                <c:pt idx="177">
                  <c:v>3.752</c:v>
                </c:pt>
                <c:pt idx="178">
                  <c:v>3.75201</c:v>
                </c:pt>
                <c:pt idx="179">
                  <c:v>3.75202</c:v>
                </c:pt>
                <c:pt idx="180">
                  <c:v>3.75203</c:v>
                </c:pt>
                <c:pt idx="181">
                  <c:v>3.75205</c:v>
                </c:pt>
                <c:pt idx="182">
                  <c:v>3.75206</c:v>
                </c:pt>
                <c:pt idx="183">
                  <c:v>3.75207</c:v>
                </c:pt>
                <c:pt idx="184">
                  <c:v>3.75208</c:v>
                </c:pt>
                <c:pt idx="185">
                  <c:v>3.75209</c:v>
                </c:pt>
                <c:pt idx="186">
                  <c:v>3.7521</c:v>
                </c:pt>
                <c:pt idx="187">
                  <c:v>3.75211</c:v>
                </c:pt>
                <c:pt idx="188">
                  <c:v>3.75212</c:v>
                </c:pt>
                <c:pt idx="189">
                  <c:v>3.75213</c:v>
                </c:pt>
                <c:pt idx="190">
                  <c:v>3.75215</c:v>
                </c:pt>
                <c:pt idx="191">
                  <c:v>3.75216</c:v>
                </c:pt>
                <c:pt idx="192">
                  <c:v>3.75217</c:v>
                </c:pt>
                <c:pt idx="193">
                  <c:v>3.75218</c:v>
                </c:pt>
                <c:pt idx="194">
                  <c:v>3.75219</c:v>
                </c:pt>
                <c:pt idx="195">
                  <c:v>3.7522</c:v>
                </c:pt>
                <c:pt idx="196">
                  <c:v>3.75221</c:v>
                </c:pt>
                <c:pt idx="197">
                  <c:v>3.75222</c:v>
                </c:pt>
                <c:pt idx="198">
                  <c:v>3.75223</c:v>
                </c:pt>
                <c:pt idx="199">
                  <c:v>3.75225</c:v>
                </c:pt>
                <c:pt idx="200">
                  <c:v>3.75226</c:v>
                </c:pt>
                <c:pt idx="201">
                  <c:v>3.75227</c:v>
                </c:pt>
                <c:pt idx="202">
                  <c:v>3.75228</c:v>
                </c:pt>
                <c:pt idx="203">
                  <c:v>3.75229</c:v>
                </c:pt>
                <c:pt idx="204">
                  <c:v>3.7523</c:v>
                </c:pt>
                <c:pt idx="205">
                  <c:v>3.75231</c:v>
                </c:pt>
                <c:pt idx="206">
                  <c:v>3.75232</c:v>
                </c:pt>
                <c:pt idx="207">
                  <c:v>3.75234</c:v>
                </c:pt>
                <c:pt idx="208">
                  <c:v>3.75235</c:v>
                </c:pt>
                <c:pt idx="209">
                  <c:v>3.75236</c:v>
                </c:pt>
                <c:pt idx="210">
                  <c:v>3.75237</c:v>
                </c:pt>
                <c:pt idx="211">
                  <c:v>3.75238</c:v>
                </c:pt>
                <c:pt idx="212">
                  <c:v>3.75239</c:v>
                </c:pt>
                <c:pt idx="213">
                  <c:v>3.7524</c:v>
                </c:pt>
                <c:pt idx="214">
                  <c:v>3.75241</c:v>
                </c:pt>
                <c:pt idx="215">
                  <c:v>3.75242</c:v>
                </c:pt>
                <c:pt idx="216">
                  <c:v>3.75244</c:v>
                </c:pt>
                <c:pt idx="217">
                  <c:v>3.75245</c:v>
                </c:pt>
                <c:pt idx="218">
                  <c:v>3.75246</c:v>
                </c:pt>
                <c:pt idx="219">
                  <c:v>3.75247</c:v>
                </c:pt>
                <c:pt idx="220">
                  <c:v>3.75248</c:v>
                </c:pt>
                <c:pt idx="221">
                  <c:v>3.75249</c:v>
                </c:pt>
                <c:pt idx="222">
                  <c:v>3.7525</c:v>
                </c:pt>
                <c:pt idx="223">
                  <c:v>3.75251</c:v>
                </c:pt>
                <c:pt idx="224">
                  <c:v>3.75252</c:v>
                </c:pt>
                <c:pt idx="225">
                  <c:v>3.75254</c:v>
                </c:pt>
                <c:pt idx="226">
                  <c:v>3.75255</c:v>
                </c:pt>
                <c:pt idx="227">
                  <c:v>3.75256</c:v>
                </c:pt>
                <c:pt idx="228">
                  <c:v>3.75257</c:v>
                </c:pt>
                <c:pt idx="229">
                  <c:v>3.75258</c:v>
                </c:pt>
                <c:pt idx="230">
                  <c:v>3.75259</c:v>
                </c:pt>
                <c:pt idx="231">
                  <c:v>3.7526</c:v>
                </c:pt>
                <c:pt idx="232">
                  <c:v>3.75261</c:v>
                </c:pt>
                <c:pt idx="233">
                  <c:v>3.75262</c:v>
                </c:pt>
                <c:pt idx="234">
                  <c:v>3.75264</c:v>
                </c:pt>
                <c:pt idx="235">
                  <c:v>3.75265</c:v>
                </c:pt>
                <c:pt idx="236">
                  <c:v>3.75266</c:v>
                </c:pt>
                <c:pt idx="237">
                  <c:v>3.75267</c:v>
                </c:pt>
                <c:pt idx="238">
                  <c:v>3.75268</c:v>
                </c:pt>
                <c:pt idx="239">
                  <c:v>3.75269</c:v>
                </c:pt>
                <c:pt idx="240">
                  <c:v>3.7527</c:v>
                </c:pt>
                <c:pt idx="241">
                  <c:v>3.75271</c:v>
                </c:pt>
                <c:pt idx="242">
                  <c:v>3.75272</c:v>
                </c:pt>
                <c:pt idx="243">
                  <c:v>3.75274</c:v>
                </c:pt>
                <c:pt idx="244">
                  <c:v>3.75275</c:v>
                </c:pt>
                <c:pt idx="245">
                  <c:v>3.75276</c:v>
                </c:pt>
                <c:pt idx="246">
                  <c:v>3.75277</c:v>
                </c:pt>
                <c:pt idx="247">
                  <c:v>3.75278</c:v>
                </c:pt>
                <c:pt idx="248">
                  <c:v>3.75279</c:v>
                </c:pt>
                <c:pt idx="249">
                  <c:v>3.7528</c:v>
                </c:pt>
                <c:pt idx="250">
                  <c:v>3.75281</c:v>
                </c:pt>
                <c:pt idx="251">
                  <c:v>3.75282</c:v>
                </c:pt>
                <c:pt idx="252">
                  <c:v>3.75284</c:v>
                </c:pt>
                <c:pt idx="253">
                  <c:v>3.75285</c:v>
                </c:pt>
                <c:pt idx="254">
                  <c:v>3.75286</c:v>
                </c:pt>
                <c:pt idx="255">
                  <c:v>3.75287</c:v>
                </c:pt>
                <c:pt idx="256">
                  <c:v>3.75288</c:v>
                </c:pt>
                <c:pt idx="257">
                  <c:v>3.75289</c:v>
                </c:pt>
                <c:pt idx="258">
                  <c:v>3.7529</c:v>
                </c:pt>
                <c:pt idx="259">
                  <c:v>3.75291</c:v>
                </c:pt>
                <c:pt idx="260">
                  <c:v>3.75292</c:v>
                </c:pt>
                <c:pt idx="261">
                  <c:v>3.75294</c:v>
                </c:pt>
                <c:pt idx="262">
                  <c:v>3.75295</c:v>
                </c:pt>
                <c:pt idx="263">
                  <c:v>3.75296</c:v>
                </c:pt>
                <c:pt idx="264">
                  <c:v>3.75297</c:v>
                </c:pt>
                <c:pt idx="265">
                  <c:v>3.75298</c:v>
                </c:pt>
                <c:pt idx="266">
                  <c:v>3.75299</c:v>
                </c:pt>
                <c:pt idx="267">
                  <c:v>3.753</c:v>
                </c:pt>
                <c:pt idx="268">
                  <c:v>3.75301</c:v>
                </c:pt>
                <c:pt idx="269">
                  <c:v>3.75302</c:v>
                </c:pt>
                <c:pt idx="270">
                  <c:v>3.75303</c:v>
                </c:pt>
                <c:pt idx="271">
                  <c:v>3.75305</c:v>
                </c:pt>
                <c:pt idx="272">
                  <c:v>3.75306</c:v>
                </c:pt>
                <c:pt idx="273">
                  <c:v>3.75307</c:v>
                </c:pt>
                <c:pt idx="274">
                  <c:v>3.75308</c:v>
                </c:pt>
                <c:pt idx="275">
                  <c:v>3.75309</c:v>
                </c:pt>
                <c:pt idx="276">
                  <c:v>3.7531</c:v>
                </c:pt>
                <c:pt idx="277">
                  <c:v>3.75311</c:v>
                </c:pt>
                <c:pt idx="278">
                  <c:v>3.75312</c:v>
                </c:pt>
                <c:pt idx="279">
                  <c:v>3.75313</c:v>
                </c:pt>
                <c:pt idx="280">
                  <c:v>3.75315</c:v>
                </c:pt>
                <c:pt idx="281">
                  <c:v>3.75316</c:v>
                </c:pt>
                <c:pt idx="282">
                  <c:v>3.75317</c:v>
                </c:pt>
                <c:pt idx="283">
                  <c:v>3.75318</c:v>
                </c:pt>
                <c:pt idx="284">
                  <c:v>3.75319</c:v>
                </c:pt>
                <c:pt idx="285">
                  <c:v>3.7532</c:v>
                </c:pt>
                <c:pt idx="286">
                  <c:v>3.75321</c:v>
                </c:pt>
                <c:pt idx="287">
                  <c:v>3.75322</c:v>
                </c:pt>
                <c:pt idx="288">
                  <c:v>3.75323</c:v>
                </c:pt>
                <c:pt idx="289">
                  <c:v>3.75324</c:v>
                </c:pt>
                <c:pt idx="290">
                  <c:v>3.75326</c:v>
                </c:pt>
                <c:pt idx="291">
                  <c:v>3.75327</c:v>
                </c:pt>
                <c:pt idx="292">
                  <c:v>3.75328</c:v>
                </c:pt>
                <c:pt idx="293">
                  <c:v>3.75329</c:v>
                </c:pt>
                <c:pt idx="294">
                  <c:v>3.7533</c:v>
                </c:pt>
                <c:pt idx="295">
                  <c:v>3.75331</c:v>
                </c:pt>
                <c:pt idx="296">
                  <c:v>3.75332</c:v>
                </c:pt>
                <c:pt idx="297">
                  <c:v>3.75333</c:v>
                </c:pt>
                <c:pt idx="298">
                  <c:v>3.75334</c:v>
                </c:pt>
                <c:pt idx="299">
                  <c:v>3.75335</c:v>
                </c:pt>
                <c:pt idx="300">
                  <c:v>3.75337</c:v>
                </c:pt>
                <c:pt idx="301">
                  <c:v>3.75338</c:v>
                </c:pt>
                <c:pt idx="302">
                  <c:v>3.75339</c:v>
                </c:pt>
                <c:pt idx="303">
                  <c:v>3.7534</c:v>
                </c:pt>
                <c:pt idx="304">
                  <c:v>3.75341</c:v>
                </c:pt>
                <c:pt idx="305">
                  <c:v>3.75342</c:v>
                </c:pt>
                <c:pt idx="306">
                  <c:v>3.75343</c:v>
                </c:pt>
                <c:pt idx="307">
                  <c:v>3.75344</c:v>
                </c:pt>
                <c:pt idx="308">
                  <c:v>3.75345</c:v>
                </c:pt>
                <c:pt idx="309">
                  <c:v>3.75346</c:v>
                </c:pt>
                <c:pt idx="310">
                  <c:v>3.75348</c:v>
                </c:pt>
                <c:pt idx="311">
                  <c:v>3.75349</c:v>
                </c:pt>
                <c:pt idx="312">
                  <c:v>3.7535</c:v>
                </c:pt>
                <c:pt idx="313">
                  <c:v>3.75351</c:v>
                </c:pt>
                <c:pt idx="314">
                  <c:v>3.75352</c:v>
                </c:pt>
                <c:pt idx="315">
                  <c:v>3.75353</c:v>
                </c:pt>
                <c:pt idx="316">
                  <c:v>3.75354</c:v>
                </c:pt>
                <c:pt idx="317">
                  <c:v>3.75355</c:v>
                </c:pt>
                <c:pt idx="318">
                  <c:v>3.75356</c:v>
                </c:pt>
                <c:pt idx="319">
                  <c:v>3.75357</c:v>
                </c:pt>
                <c:pt idx="320">
                  <c:v>3.75359</c:v>
                </c:pt>
                <c:pt idx="321">
                  <c:v>3.7536</c:v>
                </c:pt>
                <c:pt idx="322">
                  <c:v>3.75361</c:v>
                </c:pt>
                <c:pt idx="323">
                  <c:v>3.75362</c:v>
                </c:pt>
                <c:pt idx="324">
                  <c:v>3.75363</c:v>
                </c:pt>
                <c:pt idx="325">
                  <c:v>3.75364</c:v>
                </c:pt>
                <c:pt idx="326">
                  <c:v>3.75365</c:v>
                </c:pt>
                <c:pt idx="327">
                  <c:v>3.75366</c:v>
                </c:pt>
                <c:pt idx="328">
                  <c:v>3.75367</c:v>
                </c:pt>
                <c:pt idx="329">
                  <c:v>3.75368</c:v>
                </c:pt>
                <c:pt idx="330">
                  <c:v>3.7537</c:v>
                </c:pt>
                <c:pt idx="331">
                  <c:v>3.75371</c:v>
                </c:pt>
                <c:pt idx="332">
                  <c:v>3.75372</c:v>
                </c:pt>
                <c:pt idx="333">
                  <c:v>3.75373</c:v>
                </c:pt>
                <c:pt idx="334">
                  <c:v>3.75374</c:v>
                </c:pt>
                <c:pt idx="335">
                  <c:v>3.75375</c:v>
                </c:pt>
                <c:pt idx="336">
                  <c:v>3.75376</c:v>
                </c:pt>
                <c:pt idx="337">
                  <c:v>3.75377</c:v>
                </c:pt>
                <c:pt idx="338">
                  <c:v>3.75378</c:v>
                </c:pt>
                <c:pt idx="339">
                  <c:v>3.75379</c:v>
                </c:pt>
                <c:pt idx="340">
                  <c:v>3.75381</c:v>
                </c:pt>
                <c:pt idx="341">
                  <c:v>3.75382</c:v>
                </c:pt>
                <c:pt idx="342">
                  <c:v>3.75383</c:v>
                </c:pt>
                <c:pt idx="343">
                  <c:v>3.75384</c:v>
                </c:pt>
                <c:pt idx="344">
                  <c:v>3.75385</c:v>
                </c:pt>
                <c:pt idx="345">
                  <c:v>3.75386</c:v>
                </c:pt>
                <c:pt idx="346">
                  <c:v>3.75387</c:v>
                </c:pt>
                <c:pt idx="347">
                  <c:v>3.75388</c:v>
                </c:pt>
                <c:pt idx="348">
                  <c:v>3.75389</c:v>
                </c:pt>
                <c:pt idx="349">
                  <c:v>3.7539</c:v>
                </c:pt>
                <c:pt idx="350">
                  <c:v>3.75391</c:v>
                </c:pt>
                <c:pt idx="351">
                  <c:v>3.75393</c:v>
                </c:pt>
                <c:pt idx="352">
                  <c:v>3.75394</c:v>
                </c:pt>
                <c:pt idx="353">
                  <c:v>3.75395</c:v>
                </c:pt>
                <c:pt idx="354">
                  <c:v>3.75396</c:v>
                </c:pt>
                <c:pt idx="355">
                  <c:v>3.75397</c:v>
                </c:pt>
                <c:pt idx="356">
                  <c:v>3.75398</c:v>
                </c:pt>
                <c:pt idx="357">
                  <c:v>3.75399</c:v>
                </c:pt>
                <c:pt idx="358">
                  <c:v>3.754</c:v>
                </c:pt>
                <c:pt idx="359">
                  <c:v>3.75401</c:v>
                </c:pt>
                <c:pt idx="360">
                  <c:v>3.75402</c:v>
                </c:pt>
                <c:pt idx="361">
                  <c:v>3.75403</c:v>
                </c:pt>
                <c:pt idx="362">
                  <c:v>3.75405</c:v>
                </c:pt>
                <c:pt idx="363">
                  <c:v>3.75406</c:v>
                </c:pt>
                <c:pt idx="364">
                  <c:v>3.75407</c:v>
                </c:pt>
                <c:pt idx="365">
                  <c:v>3.75408</c:v>
                </c:pt>
                <c:pt idx="366">
                  <c:v>3.75409</c:v>
                </c:pt>
                <c:pt idx="367">
                  <c:v>3.7541</c:v>
                </c:pt>
                <c:pt idx="368">
                  <c:v>3.75411</c:v>
                </c:pt>
                <c:pt idx="369">
                  <c:v>3.75412</c:v>
                </c:pt>
                <c:pt idx="370">
                  <c:v>3.75413</c:v>
                </c:pt>
                <c:pt idx="371">
                  <c:v>3.75414</c:v>
                </c:pt>
                <c:pt idx="372">
                  <c:v>3.75416</c:v>
                </c:pt>
                <c:pt idx="373">
                  <c:v>3.75417</c:v>
                </c:pt>
                <c:pt idx="374">
                  <c:v>3.75418</c:v>
                </c:pt>
                <c:pt idx="375">
                  <c:v>3.75419</c:v>
                </c:pt>
                <c:pt idx="376">
                  <c:v>3.7542</c:v>
                </c:pt>
                <c:pt idx="377">
                  <c:v>3.75421</c:v>
                </c:pt>
                <c:pt idx="378">
                  <c:v>3.75422</c:v>
                </c:pt>
                <c:pt idx="379">
                  <c:v>3.75423</c:v>
                </c:pt>
                <c:pt idx="380">
                  <c:v>3.75424</c:v>
                </c:pt>
                <c:pt idx="381">
                  <c:v>3.75425</c:v>
                </c:pt>
                <c:pt idx="382">
                  <c:v>3.75426</c:v>
                </c:pt>
                <c:pt idx="383">
                  <c:v>3.75428</c:v>
                </c:pt>
                <c:pt idx="384">
                  <c:v>3.75429</c:v>
                </c:pt>
                <c:pt idx="385">
                  <c:v>3.7543</c:v>
                </c:pt>
                <c:pt idx="386">
                  <c:v>3.75431</c:v>
                </c:pt>
                <c:pt idx="387">
                  <c:v>3.75432</c:v>
                </c:pt>
                <c:pt idx="388">
                  <c:v>3.75433</c:v>
                </c:pt>
                <c:pt idx="389">
                  <c:v>3.75434</c:v>
                </c:pt>
                <c:pt idx="390">
                  <c:v>3.75435</c:v>
                </c:pt>
                <c:pt idx="391">
                  <c:v>3.75436</c:v>
                </c:pt>
                <c:pt idx="392">
                  <c:v>3.75437</c:v>
                </c:pt>
                <c:pt idx="393">
                  <c:v>3.75438</c:v>
                </c:pt>
                <c:pt idx="394">
                  <c:v>3.75439</c:v>
                </c:pt>
                <c:pt idx="395">
                  <c:v>3.75441</c:v>
                </c:pt>
                <c:pt idx="396">
                  <c:v>3.75442</c:v>
                </c:pt>
                <c:pt idx="397">
                  <c:v>3.75443</c:v>
                </c:pt>
                <c:pt idx="398">
                  <c:v>3.75444</c:v>
                </c:pt>
                <c:pt idx="399">
                  <c:v>3.75445</c:v>
                </c:pt>
                <c:pt idx="400">
                  <c:v>3.75446</c:v>
                </c:pt>
                <c:pt idx="401">
                  <c:v>3.75447</c:v>
                </c:pt>
                <c:pt idx="402">
                  <c:v>3.75448</c:v>
                </c:pt>
                <c:pt idx="403">
                  <c:v>3.75449</c:v>
                </c:pt>
                <c:pt idx="404">
                  <c:v>3.7545</c:v>
                </c:pt>
                <c:pt idx="405">
                  <c:v>3.75451</c:v>
                </c:pt>
                <c:pt idx="406">
                  <c:v>3.75453</c:v>
                </c:pt>
                <c:pt idx="407">
                  <c:v>3.75454</c:v>
                </c:pt>
                <c:pt idx="408">
                  <c:v>3.75455</c:v>
                </c:pt>
                <c:pt idx="409">
                  <c:v>3.75456</c:v>
                </c:pt>
                <c:pt idx="410">
                  <c:v>3.75457</c:v>
                </c:pt>
                <c:pt idx="411">
                  <c:v>3.75458</c:v>
                </c:pt>
                <c:pt idx="412">
                  <c:v>3.75459</c:v>
                </c:pt>
                <c:pt idx="413">
                  <c:v>3.7546</c:v>
                </c:pt>
                <c:pt idx="414">
                  <c:v>3.75461</c:v>
                </c:pt>
                <c:pt idx="415">
                  <c:v>3.75462</c:v>
                </c:pt>
                <c:pt idx="416">
                  <c:v>3.75463</c:v>
                </c:pt>
                <c:pt idx="417">
                  <c:v>3.75464</c:v>
                </c:pt>
                <c:pt idx="418">
                  <c:v>3.75466</c:v>
                </c:pt>
                <c:pt idx="419">
                  <c:v>3.75467</c:v>
                </c:pt>
                <c:pt idx="420">
                  <c:v>3.75468</c:v>
                </c:pt>
                <c:pt idx="421">
                  <c:v>3.75469</c:v>
                </c:pt>
                <c:pt idx="422">
                  <c:v>3.7547</c:v>
                </c:pt>
                <c:pt idx="423">
                  <c:v>3.75471</c:v>
                </c:pt>
                <c:pt idx="424">
                  <c:v>3.75472</c:v>
                </c:pt>
                <c:pt idx="425">
                  <c:v>3.75473</c:v>
                </c:pt>
                <c:pt idx="426">
                  <c:v>3.75474</c:v>
                </c:pt>
                <c:pt idx="427">
                  <c:v>3.75475</c:v>
                </c:pt>
                <c:pt idx="428">
                  <c:v>3.75476</c:v>
                </c:pt>
                <c:pt idx="429">
                  <c:v>3.75477</c:v>
                </c:pt>
                <c:pt idx="430">
                  <c:v>3.75479</c:v>
                </c:pt>
                <c:pt idx="431">
                  <c:v>3.7548</c:v>
                </c:pt>
                <c:pt idx="432">
                  <c:v>3.75481</c:v>
                </c:pt>
                <c:pt idx="433">
                  <c:v>3.75482</c:v>
                </c:pt>
                <c:pt idx="434">
                  <c:v>3.75483</c:v>
                </c:pt>
                <c:pt idx="435">
                  <c:v>3.75484</c:v>
                </c:pt>
                <c:pt idx="436">
                  <c:v>3.75485</c:v>
                </c:pt>
                <c:pt idx="437">
                  <c:v>3.75486</c:v>
                </c:pt>
                <c:pt idx="438">
                  <c:v>3.75487</c:v>
                </c:pt>
                <c:pt idx="439">
                  <c:v>3.75488</c:v>
                </c:pt>
                <c:pt idx="440">
                  <c:v>3.75489</c:v>
                </c:pt>
                <c:pt idx="441">
                  <c:v>3.7549</c:v>
                </c:pt>
                <c:pt idx="442">
                  <c:v>3.75492</c:v>
                </c:pt>
                <c:pt idx="443">
                  <c:v>3.75493</c:v>
                </c:pt>
                <c:pt idx="444">
                  <c:v>3.75494</c:v>
                </c:pt>
                <c:pt idx="445">
                  <c:v>3.75495</c:v>
                </c:pt>
                <c:pt idx="446">
                  <c:v>3.75496</c:v>
                </c:pt>
                <c:pt idx="447">
                  <c:v>3.75497</c:v>
                </c:pt>
                <c:pt idx="448">
                  <c:v>3.75498</c:v>
                </c:pt>
                <c:pt idx="449">
                  <c:v>3.75499</c:v>
                </c:pt>
                <c:pt idx="450">
                  <c:v>3.755</c:v>
                </c:pt>
                <c:pt idx="451">
                  <c:v>3.75501</c:v>
                </c:pt>
                <c:pt idx="452">
                  <c:v>3.75502</c:v>
                </c:pt>
                <c:pt idx="453">
                  <c:v>3.75503</c:v>
                </c:pt>
                <c:pt idx="454">
                  <c:v>3.75505</c:v>
                </c:pt>
                <c:pt idx="455">
                  <c:v>3.75506</c:v>
                </c:pt>
                <c:pt idx="456">
                  <c:v>3.75507</c:v>
                </c:pt>
                <c:pt idx="457">
                  <c:v>3.75508</c:v>
                </c:pt>
                <c:pt idx="458">
                  <c:v>3.75509</c:v>
                </c:pt>
                <c:pt idx="459">
                  <c:v>3.7551</c:v>
                </c:pt>
                <c:pt idx="460">
                  <c:v>3.75511</c:v>
                </c:pt>
                <c:pt idx="461">
                  <c:v>3.75512</c:v>
                </c:pt>
                <c:pt idx="462">
                  <c:v>3.75513</c:v>
                </c:pt>
                <c:pt idx="463">
                  <c:v>3.75514</c:v>
                </c:pt>
                <c:pt idx="464">
                  <c:v>3.75515</c:v>
                </c:pt>
                <c:pt idx="465">
                  <c:v>3.75516</c:v>
                </c:pt>
                <c:pt idx="466">
                  <c:v>3.75517</c:v>
                </c:pt>
                <c:pt idx="467">
                  <c:v>3.75519</c:v>
                </c:pt>
                <c:pt idx="468">
                  <c:v>3.7552</c:v>
                </c:pt>
                <c:pt idx="469">
                  <c:v>3.75521</c:v>
                </c:pt>
                <c:pt idx="470">
                  <c:v>3.75522</c:v>
                </c:pt>
                <c:pt idx="471">
                  <c:v>3.75523</c:v>
                </c:pt>
                <c:pt idx="472">
                  <c:v>3.75524</c:v>
                </c:pt>
                <c:pt idx="473">
                  <c:v>3.75525</c:v>
                </c:pt>
                <c:pt idx="474">
                  <c:v>3.75526</c:v>
                </c:pt>
                <c:pt idx="475">
                  <c:v>3.75527</c:v>
                </c:pt>
                <c:pt idx="476">
                  <c:v>3.75528</c:v>
                </c:pt>
                <c:pt idx="477">
                  <c:v>3.75529</c:v>
                </c:pt>
                <c:pt idx="478">
                  <c:v>3.7553</c:v>
                </c:pt>
                <c:pt idx="479">
                  <c:v>3.75531</c:v>
                </c:pt>
                <c:pt idx="480">
                  <c:v>3.75533</c:v>
                </c:pt>
                <c:pt idx="481">
                  <c:v>3.75534</c:v>
                </c:pt>
                <c:pt idx="482">
                  <c:v>3.75535</c:v>
                </c:pt>
                <c:pt idx="483">
                  <c:v>3.75536</c:v>
                </c:pt>
                <c:pt idx="484">
                  <c:v>3.75537</c:v>
                </c:pt>
                <c:pt idx="485">
                  <c:v>3.75538</c:v>
                </c:pt>
                <c:pt idx="486">
                  <c:v>3.75539</c:v>
                </c:pt>
                <c:pt idx="487">
                  <c:v>3.7554</c:v>
                </c:pt>
                <c:pt idx="488">
                  <c:v>3.75541</c:v>
                </c:pt>
                <c:pt idx="489">
                  <c:v>3.75542</c:v>
                </c:pt>
                <c:pt idx="490">
                  <c:v>3.75543</c:v>
                </c:pt>
                <c:pt idx="491">
                  <c:v>3.75544</c:v>
                </c:pt>
                <c:pt idx="492">
                  <c:v>3.75545</c:v>
                </c:pt>
                <c:pt idx="493">
                  <c:v>3.75547</c:v>
                </c:pt>
                <c:pt idx="494">
                  <c:v>3.75548</c:v>
                </c:pt>
                <c:pt idx="495">
                  <c:v>3.75549</c:v>
                </c:pt>
                <c:pt idx="496">
                  <c:v>3.7555</c:v>
                </c:pt>
                <c:pt idx="497">
                  <c:v>3.75551</c:v>
                </c:pt>
                <c:pt idx="498">
                  <c:v>3.75552</c:v>
                </c:pt>
                <c:pt idx="499">
                  <c:v>3.75553</c:v>
                </c:pt>
                <c:pt idx="500">
                  <c:v>3.75554</c:v>
                </c:pt>
                <c:pt idx="501">
                  <c:v>3.75555</c:v>
                </c:pt>
                <c:pt idx="502">
                  <c:v>3.75556</c:v>
                </c:pt>
                <c:pt idx="503">
                  <c:v>3.75557</c:v>
                </c:pt>
                <c:pt idx="504">
                  <c:v>3.75558</c:v>
                </c:pt>
                <c:pt idx="505">
                  <c:v>3.75559</c:v>
                </c:pt>
                <c:pt idx="506">
                  <c:v>3.7556</c:v>
                </c:pt>
                <c:pt idx="507">
                  <c:v>3.75562</c:v>
                </c:pt>
                <c:pt idx="508">
                  <c:v>3.75563</c:v>
                </c:pt>
                <c:pt idx="509">
                  <c:v>3.75564</c:v>
                </c:pt>
                <c:pt idx="510">
                  <c:v>3.75565</c:v>
                </c:pt>
                <c:pt idx="511">
                  <c:v>3.75566</c:v>
                </c:pt>
                <c:pt idx="512">
                  <c:v>3.75567</c:v>
                </c:pt>
                <c:pt idx="513">
                  <c:v>3.75568</c:v>
                </c:pt>
                <c:pt idx="514">
                  <c:v>3.75569</c:v>
                </c:pt>
                <c:pt idx="515">
                  <c:v>3.7557</c:v>
                </c:pt>
                <c:pt idx="516">
                  <c:v>3.75571</c:v>
                </c:pt>
                <c:pt idx="517">
                  <c:v>3.75572</c:v>
                </c:pt>
                <c:pt idx="518">
                  <c:v>3.75573</c:v>
                </c:pt>
                <c:pt idx="519">
                  <c:v>3.75574</c:v>
                </c:pt>
                <c:pt idx="520">
                  <c:v>3.75575</c:v>
                </c:pt>
                <c:pt idx="521">
                  <c:v>3.75577</c:v>
                </c:pt>
                <c:pt idx="522">
                  <c:v>3.75578</c:v>
                </c:pt>
                <c:pt idx="523">
                  <c:v>3.75579</c:v>
                </c:pt>
                <c:pt idx="524">
                  <c:v>3.7558</c:v>
                </c:pt>
                <c:pt idx="525">
                  <c:v>3.75581</c:v>
                </c:pt>
                <c:pt idx="526">
                  <c:v>3.75582</c:v>
                </c:pt>
                <c:pt idx="527">
                  <c:v>3.75583</c:v>
                </c:pt>
                <c:pt idx="528">
                  <c:v>3.75584</c:v>
                </c:pt>
                <c:pt idx="529">
                  <c:v>3.75585</c:v>
                </c:pt>
                <c:pt idx="530">
                  <c:v>3.75586</c:v>
                </c:pt>
                <c:pt idx="531">
                  <c:v>3.75587</c:v>
                </c:pt>
                <c:pt idx="532">
                  <c:v>3.75588</c:v>
                </c:pt>
                <c:pt idx="533">
                  <c:v>3.75589</c:v>
                </c:pt>
                <c:pt idx="534">
                  <c:v>3.7559</c:v>
                </c:pt>
                <c:pt idx="535">
                  <c:v>3.75591</c:v>
                </c:pt>
                <c:pt idx="536">
                  <c:v>3.75593</c:v>
                </c:pt>
                <c:pt idx="537">
                  <c:v>3.75594</c:v>
                </c:pt>
                <c:pt idx="538">
                  <c:v>3.75595</c:v>
                </c:pt>
                <c:pt idx="539">
                  <c:v>3.75596</c:v>
                </c:pt>
                <c:pt idx="540">
                  <c:v>3.75597</c:v>
                </c:pt>
                <c:pt idx="541">
                  <c:v>3.75598</c:v>
                </c:pt>
                <c:pt idx="542">
                  <c:v>3.75599</c:v>
                </c:pt>
                <c:pt idx="543">
                  <c:v>3.756</c:v>
                </c:pt>
                <c:pt idx="544">
                  <c:v>3.75601</c:v>
                </c:pt>
                <c:pt idx="545">
                  <c:v>3.75602</c:v>
                </c:pt>
                <c:pt idx="546">
                  <c:v>3.75603</c:v>
                </c:pt>
                <c:pt idx="547">
                  <c:v>3.75604</c:v>
                </c:pt>
                <c:pt idx="548">
                  <c:v>3.75605</c:v>
                </c:pt>
                <c:pt idx="549">
                  <c:v>3.75606</c:v>
                </c:pt>
                <c:pt idx="550">
                  <c:v>3.75607</c:v>
                </c:pt>
                <c:pt idx="551">
                  <c:v>3.75609</c:v>
                </c:pt>
                <c:pt idx="552">
                  <c:v>3.7561</c:v>
                </c:pt>
                <c:pt idx="553">
                  <c:v>3.75611</c:v>
                </c:pt>
                <c:pt idx="554">
                  <c:v>3.75612</c:v>
                </c:pt>
                <c:pt idx="555">
                  <c:v>3.75613</c:v>
                </c:pt>
                <c:pt idx="556">
                  <c:v>3.75614</c:v>
                </c:pt>
                <c:pt idx="557">
                  <c:v>3.75615</c:v>
                </c:pt>
                <c:pt idx="558">
                  <c:v>3.75616</c:v>
                </c:pt>
                <c:pt idx="559">
                  <c:v>3.75617</c:v>
                </c:pt>
                <c:pt idx="560">
                  <c:v>3.75618</c:v>
                </c:pt>
                <c:pt idx="561">
                  <c:v>3.75619</c:v>
                </c:pt>
                <c:pt idx="562">
                  <c:v>3.7562</c:v>
                </c:pt>
                <c:pt idx="563">
                  <c:v>3.75621</c:v>
                </c:pt>
                <c:pt idx="564">
                  <c:v>3.75622</c:v>
                </c:pt>
                <c:pt idx="565">
                  <c:v>3.75623</c:v>
                </c:pt>
                <c:pt idx="566">
                  <c:v>3.75625</c:v>
                </c:pt>
                <c:pt idx="567">
                  <c:v>3.75626</c:v>
                </c:pt>
                <c:pt idx="568">
                  <c:v>3.75627</c:v>
                </c:pt>
                <c:pt idx="569">
                  <c:v>3.75628</c:v>
                </c:pt>
                <c:pt idx="570">
                  <c:v>3.75629</c:v>
                </c:pt>
                <c:pt idx="571">
                  <c:v>3.7563</c:v>
                </c:pt>
                <c:pt idx="572">
                  <c:v>3.75631</c:v>
                </c:pt>
                <c:pt idx="573">
                  <c:v>3.75632</c:v>
                </c:pt>
                <c:pt idx="574">
                  <c:v>3.75633</c:v>
                </c:pt>
                <c:pt idx="575">
                  <c:v>3.75634</c:v>
                </c:pt>
                <c:pt idx="576">
                  <c:v>3.75635</c:v>
                </c:pt>
                <c:pt idx="577">
                  <c:v>3.75636</c:v>
                </c:pt>
                <c:pt idx="578">
                  <c:v>3.75637</c:v>
                </c:pt>
                <c:pt idx="579">
                  <c:v>3.75638</c:v>
                </c:pt>
                <c:pt idx="580">
                  <c:v>3.75639</c:v>
                </c:pt>
                <c:pt idx="581">
                  <c:v>3.7564</c:v>
                </c:pt>
                <c:pt idx="582">
                  <c:v>3.75641</c:v>
                </c:pt>
                <c:pt idx="583">
                  <c:v>3.75643</c:v>
                </c:pt>
                <c:pt idx="584">
                  <c:v>3.75644</c:v>
                </c:pt>
                <c:pt idx="585">
                  <c:v>3.75645</c:v>
                </c:pt>
                <c:pt idx="586">
                  <c:v>3.75646</c:v>
                </c:pt>
                <c:pt idx="587">
                  <c:v>3.75647</c:v>
                </c:pt>
                <c:pt idx="588">
                  <c:v>3.75648</c:v>
                </c:pt>
                <c:pt idx="589">
                  <c:v>3.75649</c:v>
                </c:pt>
                <c:pt idx="590">
                  <c:v>3.7565</c:v>
                </c:pt>
                <c:pt idx="591">
                  <c:v>3.75651</c:v>
                </c:pt>
                <c:pt idx="592">
                  <c:v>3.75652</c:v>
                </c:pt>
                <c:pt idx="593">
                  <c:v>3.75653</c:v>
                </c:pt>
                <c:pt idx="594">
                  <c:v>3.75654</c:v>
                </c:pt>
                <c:pt idx="595">
                  <c:v>3.75655</c:v>
                </c:pt>
                <c:pt idx="596">
                  <c:v>3.75656</c:v>
                </c:pt>
                <c:pt idx="597">
                  <c:v>3.75657</c:v>
                </c:pt>
                <c:pt idx="598">
                  <c:v>3.75658</c:v>
                </c:pt>
                <c:pt idx="599">
                  <c:v>3.7566</c:v>
                </c:pt>
                <c:pt idx="600">
                  <c:v>3.75661</c:v>
                </c:pt>
                <c:pt idx="601">
                  <c:v>3.75662</c:v>
                </c:pt>
                <c:pt idx="602">
                  <c:v>3.75663</c:v>
                </c:pt>
                <c:pt idx="603">
                  <c:v>3.75664</c:v>
                </c:pt>
                <c:pt idx="604">
                  <c:v>3.75665</c:v>
                </c:pt>
                <c:pt idx="605">
                  <c:v>3.75666</c:v>
                </c:pt>
                <c:pt idx="606">
                  <c:v>3.75667</c:v>
                </c:pt>
                <c:pt idx="607">
                  <c:v>3.75668</c:v>
                </c:pt>
                <c:pt idx="608">
                  <c:v>3.75669</c:v>
                </c:pt>
                <c:pt idx="609">
                  <c:v>3.7567</c:v>
                </c:pt>
                <c:pt idx="610">
                  <c:v>3.75671</c:v>
                </c:pt>
                <c:pt idx="611">
                  <c:v>3.75672</c:v>
                </c:pt>
                <c:pt idx="612">
                  <c:v>3.75673</c:v>
                </c:pt>
                <c:pt idx="613">
                  <c:v>3.75674</c:v>
                </c:pt>
                <c:pt idx="614">
                  <c:v>3.75675</c:v>
                </c:pt>
                <c:pt idx="615">
                  <c:v>3.75676</c:v>
                </c:pt>
                <c:pt idx="616">
                  <c:v>3.75677</c:v>
                </c:pt>
                <c:pt idx="617">
                  <c:v>3.75679</c:v>
                </c:pt>
                <c:pt idx="618">
                  <c:v>3.7568</c:v>
                </c:pt>
                <c:pt idx="619">
                  <c:v>3.75681</c:v>
                </c:pt>
                <c:pt idx="620">
                  <c:v>3.75682</c:v>
                </c:pt>
                <c:pt idx="621">
                  <c:v>3.75683</c:v>
                </c:pt>
                <c:pt idx="622">
                  <c:v>3.75684</c:v>
                </c:pt>
                <c:pt idx="623">
                  <c:v>3.75685</c:v>
                </c:pt>
                <c:pt idx="624">
                  <c:v>3.75686</c:v>
                </c:pt>
                <c:pt idx="625">
                  <c:v>3.75687</c:v>
                </c:pt>
                <c:pt idx="626">
                  <c:v>3.75688</c:v>
                </c:pt>
                <c:pt idx="627">
                  <c:v>3.75689</c:v>
                </c:pt>
                <c:pt idx="628">
                  <c:v>3.7569</c:v>
                </c:pt>
                <c:pt idx="629">
                  <c:v>3.75691</c:v>
                </c:pt>
                <c:pt idx="630">
                  <c:v>3.75692</c:v>
                </c:pt>
                <c:pt idx="631">
                  <c:v>3.75693</c:v>
                </c:pt>
                <c:pt idx="632">
                  <c:v>3.75694</c:v>
                </c:pt>
                <c:pt idx="633">
                  <c:v>3.75695</c:v>
                </c:pt>
                <c:pt idx="634">
                  <c:v>3.75696</c:v>
                </c:pt>
                <c:pt idx="635">
                  <c:v>3.75697</c:v>
                </c:pt>
                <c:pt idx="636">
                  <c:v>3.75699</c:v>
                </c:pt>
                <c:pt idx="637">
                  <c:v>3.757</c:v>
                </c:pt>
                <c:pt idx="638">
                  <c:v>3.75701</c:v>
                </c:pt>
                <c:pt idx="639">
                  <c:v>3.75702</c:v>
                </c:pt>
                <c:pt idx="640">
                  <c:v>3.75703</c:v>
                </c:pt>
                <c:pt idx="641">
                  <c:v>3.75704</c:v>
                </c:pt>
                <c:pt idx="642">
                  <c:v>3.75705</c:v>
                </c:pt>
                <c:pt idx="643">
                  <c:v>3.75706</c:v>
                </c:pt>
                <c:pt idx="644">
                  <c:v>3.75707</c:v>
                </c:pt>
                <c:pt idx="645">
                  <c:v>3.75708</c:v>
                </c:pt>
                <c:pt idx="646">
                  <c:v>3.75709</c:v>
                </c:pt>
                <c:pt idx="647">
                  <c:v>3.7571</c:v>
                </c:pt>
                <c:pt idx="648">
                  <c:v>3.75711</c:v>
                </c:pt>
                <c:pt idx="649">
                  <c:v>3.75712</c:v>
                </c:pt>
                <c:pt idx="650">
                  <c:v>3.75713</c:v>
                </c:pt>
                <c:pt idx="651">
                  <c:v>3.75714</c:v>
                </c:pt>
                <c:pt idx="652">
                  <c:v>3.75715</c:v>
                </c:pt>
                <c:pt idx="653">
                  <c:v>3.75716</c:v>
                </c:pt>
                <c:pt idx="654">
                  <c:v>3.75717</c:v>
                </c:pt>
                <c:pt idx="655">
                  <c:v>3.75719</c:v>
                </c:pt>
                <c:pt idx="656">
                  <c:v>3.7572</c:v>
                </c:pt>
                <c:pt idx="657">
                  <c:v>3.75721</c:v>
                </c:pt>
                <c:pt idx="658">
                  <c:v>3.75722</c:v>
                </c:pt>
                <c:pt idx="659">
                  <c:v>3.75723</c:v>
                </c:pt>
                <c:pt idx="660">
                  <c:v>3.75724</c:v>
                </c:pt>
                <c:pt idx="661">
                  <c:v>3.75725</c:v>
                </c:pt>
                <c:pt idx="662">
                  <c:v>3.75726</c:v>
                </c:pt>
                <c:pt idx="663">
                  <c:v>3.75727</c:v>
                </c:pt>
                <c:pt idx="664">
                  <c:v>3.75728</c:v>
                </c:pt>
                <c:pt idx="665">
                  <c:v>3.75729</c:v>
                </c:pt>
                <c:pt idx="666">
                  <c:v>3.7573</c:v>
                </c:pt>
                <c:pt idx="667">
                  <c:v>3.75731</c:v>
                </c:pt>
                <c:pt idx="668">
                  <c:v>3.75732</c:v>
                </c:pt>
                <c:pt idx="669">
                  <c:v>3.75733</c:v>
                </c:pt>
                <c:pt idx="670">
                  <c:v>3.75734</c:v>
                </c:pt>
                <c:pt idx="671">
                  <c:v>3.75735</c:v>
                </c:pt>
                <c:pt idx="672">
                  <c:v>3.75736</c:v>
                </c:pt>
                <c:pt idx="673">
                  <c:v>3.75737</c:v>
                </c:pt>
                <c:pt idx="674">
                  <c:v>3.75738</c:v>
                </c:pt>
                <c:pt idx="675">
                  <c:v>3.75739</c:v>
                </c:pt>
                <c:pt idx="676">
                  <c:v>3.75741</c:v>
                </c:pt>
                <c:pt idx="677">
                  <c:v>3.75742</c:v>
                </c:pt>
                <c:pt idx="678">
                  <c:v>3.75743</c:v>
                </c:pt>
                <c:pt idx="679">
                  <c:v>3.75744</c:v>
                </c:pt>
                <c:pt idx="680">
                  <c:v>3.75745</c:v>
                </c:pt>
                <c:pt idx="681">
                  <c:v>3.75746</c:v>
                </c:pt>
                <c:pt idx="682">
                  <c:v>3.75747</c:v>
                </c:pt>
                <c:pt idx="683">
                  <c:v>3.75748</c:v>
                </c:pt>
                <c:pt idx="684">
                  <c:v>3.75749</c:v>
                </c:pt>
                <c:pt idx="685">
                  <c:v>3.7575</c:v>
                </c:pt>
                <c:pt idx="686">
                  <c:v>3.75751</c:v>
                </c:pt>
                <c:pt idx="687">
                  <c:v>3.75752</c:v>
                </c:pt>
                <c:pt idx="688">
                  <c:v>3.75753</c:v>
                </c:pt>
                <c:pt idx="689">
                  <c:v>3.75754</c:v>
                </c:pt>
                <c:pt idx="690">
                  <c:v>3.75755</c:v>
                </c:pt>
                <c:pt idx="691">
                  <c:v>3.75756</c:v>
                </c:pt>
                <c:pt idx="692">
                  <c:v>3.75757</c:v>
                </c:pt>
                <c:pt idx="693">
                  <c:v>3.75758</c:v>
                </c:pt>
                <c:pt idx="694">
                  <c:v>3.75759</c:v>
                </c:pt>
                <c:pt idx="695">
                  <c:v>3.7576</c:v>
                </c:pt>
                <c:pt idx="696">
                  <c:v>3.75761</c:v>
                </c:pt>
                <c:pt idx="697">
                  <c:v>3.75762</c:v>
                </c:pt>
                <c:pt idx="698">
                  <c:v>3.75764</c:v>
                </c:pt>
                <c:pt idx="699">
                  <c:v>3.75765</c:v>
                </c:pt>
                <c:pt idx="700">
                  <c:v>3.75766</c:v>
                </c:pt>
                <c:pt idx="701">
                  <c:v>3.75767</c:v>
                </c:pt>
                <c:pt idx="702">
                  <c:v>3.75768</c:v>
                </c:pt>
                <c:pt idx="703">
                  <c:v>3.75769</c:v>
                </c:pt>
                <c:pt idx="704">
                  <c:v>3.7577</c:v>
                </c:pt>
                <c:pt idx="705">
                  <c:v>3.75771</c:v>
                </c:pt>
                <c:pt idx="706">
                  <c:v>3.75772</c:v>
                </c:pt>
                <c:pt idx="707">
                  <c:v>3.75773</c:v>
                </c:pt>
                <c:pt idx="708">
                  <c:v>3.75774</c:v>
                </c:pt>
                <c:pt idx="709">
                  <c:v>3.75775</c:v>
                </c:pt>
                <c:pt idx="710">
                  <c:v>3.75776</c:v>
                </c:pt>
                <c:pt idx="711">
                  <c:v>3.75777</c:v>
                </c:pt>
                <c:pt idx="712">
                  <c:v>3.75778</c:v>
                </c:pt>
                <c:pt idx="713">
                  <c:v>3.75779</c:v>
                </c:pt>
                <c:pt idx="714">
                  <c:v>3.7578</c:v>
                </c:pt>
                <c:pt idx="715">
                  <c:v>3.75781</c:v>
                </c:pt>
                <c:pt idx="716">
                  <c:v>3.75782</c:v>
                </c:pt>
                <c:pt idx="717">
                  <c:v>3.75783</c:v>
                </c:pt>
                <c:pt idx="718">
                  <c:v>3.75784</c:v>
                </c:pt>
                <c:pt idx="719">
                  <c:v>3.75785</c:v>
                </c:pt>
                <c:pt idx="720">
                  <c:v>3.75786</c:v>
                </c:pt>
                <c:pt idx="721">
                  <c:v>3.75787</c:v>
                </c:pt>
                <c:pt idx="722">
                  <c:v>3.75789</c:v>
                </c:pt>
                <c:pt idx="723">
                  <c:v>3.7579</c:v>
                </c:pt>
                <c:pt idx="724">
                  <c:v>3.75791</c:v>
                </c:pt>
                <c:pt idx="725">
                  <c:v>3.75792</c:v>
                </c:pt>
                <c:pt idx="726">
                  <c:v>3.75793</c:v>
                </c:pt>
                <c:pt idx="727">
                  <c:v>3.75794</c:v>
                </c:pt>
                <c:pt idx="728">
                  <c:v>3.75795</c:v>
                </c:pt>
                <c:pt idx="729">
                  <c:v>3.75796</c:v>
                </c:pt>
                <c:pt idx="730">
                  <c:v>3.75797</c:v>
                </c:pt>
                <c:pt idx="731">
                  <c:v>3.75798</c:v>
                </c:pt>
                <c:pt idx="732">
                  <c:v>3.75799</c:v>
                </c:pt>
                <c:pt idx="733">
                  <c:v>3.758</c:v>
                </c:pt>
                <c:pt idx="734">
                  <c:v>3.75801</c:v>
                </c:pt>
                <c:pt idx="735">
                  <c:v>3.75802</c:v>
                </c:pt>
                <c:pt idx="736">
                  <c:v>3.75803</c:v>
                </c:pt>
                <c:pt idx="737">
                  <c:v>3.75804</c:v>
                </c:pt>
                <c:pt idx="738">
                  <c:v>3.75805</c:v>
                </c:pt>
                <c:pt idx="739">
                  <c:v>3.75806</c:v>
                </c:pt>
                <c:pt idx="740">
                  <c:v>3.75807</c:v>
                </c:pt>
                <c:pt idx="741">
                  <c:v>3.75808</c:v>
                </c:pt>
                <c:pt idx="742">
                  <c:v>3.75809</c:v>
                </c:pt>
                <c:pt idx="743">
                  <c:v>3.7581</c:v>
                </c:pt>
                <c:pt idx="744">
                  <c:v>3.75811</c:v>
                </c:pt>
                <c:pt idx="745">
                  <c:v>3.75812</c:v>
                </c:pt>
                <c:pt idx="746">
                  <c:v>3.75813</c:v>
                </c:pt>
                <c:pt idx="747">
                  <c:v>3.75814</c:v>
                </c:pt>
                <c:pt idx="748">
                  <c:v>3.75815</c:v>
                </c:pt>
                <c:pt idx="749">
                  <c:v>3.75817</c:v>
                </c:pt>
                <c:pt idx="750">
                  <c:v>3.75818</c:v>
                </c:pt>
                <c:pt idx="751">
                  <c:v>3.75819</c:v>
                </c:pt>
                <c:pt idx="752">
                  <c:v>3.7582</c:v>
                </c:pt>
                <c:pt idx="753">
                  <c:v>3.75821</c:v>
                </c:pt>
                <c:pt idx="754">
                  <c:v>3.75822</c:v>
                </c:pt>
                <c:pt idx="755">
                  <c:v>3.75823</c:v>
                </c:pt>
                <c:pt idx="756">
                  <c:v>3.75824</c:v>
                </c:pt>
                <c:pt idx="757">
                  <c:v>3.75825</c:v>
                </c:pt>
                <c:pt idx="758">
                  <c:v>3.75826</c:v>
                </c:pt>
                <c:pt idx="759">
                  <c:v>3.75827</c:v>
                </c:pt>
                <c:pt idx="760">
                  <c:v>3.75828</c:v>
                </c:pt>
                <c:pt idx="761">
                  <c:v>3.75829</c:v>
                </c:pt>
                <c:pt idx="762">
                  <c:v>3.7583</c:v>
                </c:pt>
                <c:pt idx="763">
                  <c:v>3.75831</c:v>
                </c:pt>
                <c:pt idx="764">
                  <c:v>3.75832</c:v>
                </c:pt>
                <c:pt idx="765">
                  <c:v>3.75833</c:v>
                </c:pt>
                <c:pt idx="766">
                  <c:v>3.75834</c:v>
                </c:pt>
                <c:pt idx="767">
                  <c:v>3.75835</c:v>
                </c:pt>
                <c:pt idx="768">
                  <c:v>3.75836</c:v>
                </c:pt>
                <c:pt idx="769">
                  <c:v>3.75837</c:v>
                </c:pt>
                <c:pt idx="770">
                  <c:v>3.75838</c:v>
                </c:pt>
                <c:pt idx="771">
                  <c:v>3.75839</c:v>
                </c:pt>
                <c:pt idx="772">
                  <c:v>3.7584</c:v>
                </c:pt>
                <c:pt idx="773">
                  <c:v>3.75841</c:v>
                </c:pt>
                <c:pt idx="774">
                  <c:v>3.75842</c:v>
                </c:pt>
                <c:pt idx="775">
                  <c:v>3.75843</c:v>
                </c:pt>
                <c:pt idx="776">
                  <c:v>3.75844</c:v>
                </c:pt>
                <c:pt idx="777">
                  <c:v>3.75845</c:v>
                </c:pt>
                <c:pt idx="778">
                  <c:v>3.75846</c:v>
                </c:pt>
                <c:pt idx="779">
                  <c:v>3.75848</c:v>
                </c:pt>
                <c:pt idx="780">
                  <c:v>3.75849</c:v>
                </c:pt>
                <c:pt idx="781">
                  <c:v>3.7585</c:v>
                </c:pt>
                <c:pt idx="782">
                  <c:v>3.75851</c:v>
                </c:pt>
                <c:pt idx="783">
                  <c:v>3.75852</c:v>
                </c:pt>
                <c:pt idx="784">
                  <c:v>3.75853</c:v>
                </c:pt>
                <c:pt idx="785">
                  <c:v>3.75854</c:v>
                </c:pt>
                <c:pt idx="786">
                  <c:v>3.75855</c:v>
                </c:pt>
                <c:pt idx="787">
                  <c:v>3.75856</c:v>
                </c:pt>
                <c:pt idx="788">
                  <c:v>3.75857</c:v>
                </c:pt>
                <c:pt idx="789">
                  <c:v>3.75858</c:v>
                </c:pt>
                <c:pt idx="790">
                  <c:v>3.75859</c:v>
                </c:pt>
                <c:pt idx="791">
                  <c:v>3.7586</c:v>
                </c:pt>
                <c:pt idx="792">
                  <c:v>3.75861</c:v>
                </c:pt>
                <c:pt idx="793">
                  <c:v>3.75862</c:v>
                </c:pt>
                <c:pt idx="794">
                  <c:v>3.75863</c:v>
                </c:pt>
                <c:pt idx="795">
                  <c:v>3.75864</c:v>
                </c:pt>
                <c:pt idx="796">
                  <c:v>3.75865</c:v>
                </c:pt>
                <c:pt idx="797">
                  <c:v>3.75866</c:v>
                </c:pt>
                <c:pt idx="798">
                  <c:v>3.75867</c:v>
                </c:pt>
                <c:pt idx="799">
                  <c:v>3.75868</c:v>
                </c:pt>
                <c:pt idx="800">
                  <c:v>3.75869</c:v>
                </c:pt>
                <c:pt idx="801">
                  <c:v>3.7587</c:v>
                </c:pt>
                <c:pt idx="802">
                  <c:v>3.75871</c:v>
                </c:pt>
                <c:pt idx="803">
                  <c:v>3.75872</c:v>
                </c:pt>
                <c:pt idx="804">
                  <c:v>3.75873</c:v>
                </c:pt>
                <c:pt idx="805">
                  <c:v>3.75874</c:v>
                </c:pt>
                <c:pt idx="806">
                  <c:v>3.75875</c:v>
                </c:pt>
                <c:pt idx="807">
                  <c:v>3.75876</c:v>
                </c:pt>
                <c:pt idx="808">
                  <c:v>3.75877</c:v>
                </c:pt>
                <c:pt idx="809">
                  <c:v>3.75878</c:v>
                </c:pt>
                <c:pt idx="810">
                  <c:v>3.75879</c:v>
                </c:pt>
                <c:pt idx="811">
                  <c:v>3.7588</c:v>
                </c:pt>
                <c:pt idx="812">
                  <c:v>3.75881</c:v>
                </c:pt>
                <c:pt idx="813">
                  <c:v>3.75882</c:v>
                </c:pt>
                <c:pt idx="814">
                  <c:v>3.75883</c:v>
                </c:pt>
                <c:pt idx="815">
                  <c:v>3.75885</c:v>
                </c:pt>
                <c:pt idx="816">
                  <c:v>3.75886</c:v>
                </c:pt>
                <c:pt idx="817">
                  <c:v>3.75887</c:v>
                </c:pt>
                <c:pt idx="818">
                  <c:v>3.75888</c:v>
                </c:pt>
                <c:pt idx="819">
                  <c:v>3.75889</c:v>
                </c:pt>
                <c:pt idx="820">
                  <c:v>3.7589</c:v>
                </c:pt>
                <c:pt idx="821">
                  <c:v>3.75891</c:v>
                </c:pt>
                <c:pt idx="822">
                  <c:v>3.75892</c:v>
                </c:pt>
                <c:pt idx="823">
                  <c:v>3.75893</c:v>
                </c:pt>
                <c:pt idx="824">
                  <c:v>3.75894</c:v>
                </c:pt>
                <c:pt idx="825">
                  <c:v>3.75895</c:v>
                </c:pt>
                <c:pt idx="826">
                  <c:v>3.75896</c:v>
                </c:pt>
                <c:pt idx="827">
                  <c:v>3.75897</c:v>
                </c:pt>
                <c:pt idx="828">
                  <c:v>3.75898</c:v>
                </c:pt>
                <c:pt idx="829">
                  <c:v>3.75899</c:v>
                </c:pt>
                <c:pt idx="830">
                  <c:v>3.759</c:v>
                </c:pt>
                <c:pt idx="831">
                  <c:v>3.75901</c:v>
                </c:pt>
                <c:pt idx="832">
                  <c:v>3.75902</c:v>
                </c:pt>
                <c:pt idx="833">
                  <c:v>3.75903</c:v>
                </c:pt>
                <c:pt idx="834">
                  <c:v>3.75904</c:v>
                </c:pt>
                <c:pt idx="835">
                  <c:v>3.75905</c:v>
                </c:pt>
                <c:pt idx="836">
                  <c:v>3.75906</c:v>
                </c:pt>
                <c:pt idx="837">
                  <c:v>3.75907</c:v>
                </c:pt>
                <c:pt idx="838">
                  <c:v>3.75908</c:v>
                </c:pt>
                <c:pt idx="839">
                  <c:v>3.75909</c:v>
                </c:pt>
                <c:pt idx="840">
                  <c:v>3.7591</c:v>
                </c:pt>
                <c:pt idx="841">
                  <c:v>3.75911</c:v>
                </c:pt>
                <c:pt idx="842">
                  <c:v>3.75912</c:v>
                </c:pt>
                <c:pt idx="843">
                  <c:v>3.75913</c:v>
                </c:pt>
                <c:pt idx="844">
                  <c:v>3.75914</c:v>
                </c:pt>
                <c:pt idx="845">
                  <c:v>3.75915</c:v>
                </c:pt>
                <c:pt idx="846">
                  <c:v>3.75916</c:v>
                </c:pt>
                <c:pt idx="847">
                  <c:v>3.75917</c:v>
                </c:pt>
                <c:pt idx="848">
                  <c:v>3.75918</c:v>
                </c:pt>
                <c:pt idx="849">
                  <c:v>3.75919</c:v>
                </c:pt>
                <c:pt idx="850">
                  <c:v>3.7592</c:v>
                </c:pt>
                <c:pt idx="851">
                  <c:v>3.75921</c:v>
                </c:pt>
                <c:pt idx="852">
                  <c:v>3.75922</c:v>
                </c:pt>
                <c:pt idx="853">
                  <c:v>3.75923</c:v>
                </c:pt>
                <c:pt idx="854">
                  <c:v>3.75924</c:v>
                </c:pt>
                <c:pt idx="855">
                  <c:v>3.75925</c:v>
                </c:pt>
                <c:pt idx="856">
                  <c:v>3.75926</c:v>
                </c:pt>
                <c:pt idx="857">
                  <c:v>3.75927</c:v>
                </c:pt>
                <c:pt idx="858">
                  <c:v>3.75928</c:v>
                </c:pt>
                <c:pt idx="859">
                  <c:v>3.75929</c:v>
                </c:pt>
                <c:pt idx="860">
                  <c:v>3.7593</c:v>
                </c:pt>
                <c:pt idx="861">
                  <c:v>3.75931</c:v>
                </c:pt>
                <c:pt idx="862">
                  <c:v>3.75933</c:v>
                </c:pt>
                <c:pt idx="863">
                  <c:v>3.75934</c:v>
                </c:pt>
                <c:pt idx="864">
                  <c:v>3.75935</c:v>
                </c:pt>
                <c:pt idx="865">
                  <c:v>3.75936</c:v>
                </c:pt>
                <c:pt idx="866">
                  <c:v>3.75937</c:v>
                </c:pt>
                <c:pt idx="867">
                  <c:v>3.75938</c:v>
                </c:pt>
                <c:pt idx="868">
                  <c:v>3.75939</c:v>
                </c:pt>
                <c:pt idx="869">
                  <c:v>3.7594</c:v>
                </c:pt>
                <c:pt idx="870">
                  <c:v>3.75941</c:v>
                </c:pt>
                <c:pt idx="871">
                  <c:v>3.75942</c:v>
                </c:pt>
                <c:pt idx="872">
                  <c:v>3.75943</c:v>
                </c:pt>
                <c:pt idx="873">
                  <c:v>3.75944</c:v>
                </c:pt>
                <c:pt idx="874">
                  <c:v>3.75945</c:v>
                </c:pt>
                <c:pt idx="875">
                  <c:v>3.75946</c:v>
                </c:pt>
                <c:pt idx="876">
                  <c:v>3.75947</c:v>
                </c:pt>
                <c:pt idx="877">
                  <c:v>3.75948</c:v>
                </c:pt>
                <c:pt idx="878">
                  <c:v>3.75949</c:v>
                </c:pt>
                <c:pt idx="879">
                  <c:v>3.7595</c:v>
                </c:pt>
                <c:pt idx="880">
                  <c:v>3.75951</c:v>
                </c:pt>
                <c:pt idx="881">
                  <c:v>3.75952</c:v>
                </c:pt>
                <c:pt idx="882">
                  <c:v>3.75953</c:v>
                </c:pt>
                <c:pt idx="883">
                  <c:v>3.75954</c:v>
                </c:pt>
                <c:pt idx="884">
                  <c:v>3.75955</c:v>
                </c:pt>
                <c:pt idx="885">
                  <c:v>3.75956</c:v>
                </c:pt>
                <c:pt idx="886">
                  <c:v>3.75957</c:v>
                </c:pt>
                <c:pt idx="887">
                  <c:v>3.75958</c:v>
                </c:pt>
                <c:pt idx="888">
                  <c:v>3.75959</c:v>
                </c:pt>
                <c:pt idx="889">
                  <c:v>3.7596</c:v>
                </c:pt>
                <c:pt idx="890">
                  <c:v>3.75961</c:v>
                </c:pt>
                <c:pt idx="891">
                  <c:v>3.75962</c:v>
                </c:pt>
                <c:pt idx="892">
                  <c:v>3.75963</c:v>
                </c:pt>
                <c:pt idx="893">
                  <c:v>3.75964</c:v>
                </c:pt>
                <c:pt idx="894">
                  <c:v>3.75965</c:v>
                </c:pt>
                <c:pt idx="895">
                  <c:v>3.75966</c:v>
                </c:pt>
                <c:pt idx="896">
                  <c:v>3.75967</c:v>
                </c:pt>
                <c:pt idx="897">
                  <c:v>3.75968</c:v>
                </c:pt>
                <c:pt idx="898">
                  <c:v>3.75969</c:v>
                </c:pt>
                <c:pt idx="899">
                  <c:v>3.7597</c:v>
                </c:pt>
                <c:pt idx="900">
                  <c:v>3.75971</c:v>
                </c:pt>
                <c:pt idx="901">
                  <c:v>3.75972</c:v>
                </c:pt>
                <c:pt idx="902">
                  <c:v>3.75973</c:v>
                </c:pt>
                <c:pt idx="903">
                  <c:v>3.75974</c:v>
                </c:pt>
                <c:pt idx="904">
                  <c:v>3.75975</c:v>
                </c:pt>
                <c:pt idx="905">
                  <c:v>3.75976</c:v>
                </c:pt>
                <c:pt idx="906">
                  <c:v>3.75977</c:v>
                </c:pt>
                <c:pt idx="907">
                  <c:v>3.75978</c:v>
                </c:pt>
                <c:pt idx="908">
                  <c:v>3.75979</c:v>
                </c:pt>
                <c:pt idx="909">
                  <c:v>3.7598</c:v>
                </c:pt>
                <c:pt idx="910">
                  <c:v>3.75981</c:v>
                </c:pt>
                <c:pt idx="911">
                  <c:v>3.75982</c:v>
                </c:pt>
                <c:pt idx="912">
                  <c:v>3.75983</c:v>
                </c:pt>
                <c:pt idx="913">
                  <c:v>3.75984</c:v>
                </c:pt>
                <c:pt idx="914">
                  <c:v>3.75985</c:v>
                </c:pt>
                <c:pt idx="915">
                  <c:v>3.75986</c:v>
                </c:pt>
                <c:pt idx="916">
                  <c:v>3.75987</c:v>
                </c:pt>
                <c:pt idx="917">
                  <c:v>3.75988</c:v>
                </c:pt>
                <c:pt idx="918">
                  <c:v>3.75989</c:v>
                </c:pt>
                <c:pt idx="919">
                  <c:v>3.7599</c:v>
                </c:pt>
                <c:pt idx="920">
                  <c:v>3.75991</c:v>
                </c:pt>
                <c:pt idx="921">
                  <c:v>3.75992</c:v>
                </c:pt>
                <c:pt idx="922">
                  <c:v>3.75993</c:v>
                </c:pt>
                <c:pt idx="923">
                  <c:v>3.75994</c:v>
                </c:pt>
                <c:pt idx="924">
                  <c:v>3.75995</c:v>
                </c:pt>
                <c:pt idx="925">
                  <c:v>3.75996</c:v>
                </c:pt>
                <c:pt idx="926">
                  <c:v>3.75997</c:v>
                </c:pt>
                <c:pt idx="927">
                  <c:v>3.75998</c:v>
                </c:pt>
                <c:pt idx="928">
                  <c:v>3.75999</c:v>
                </c:pt>
                <c:pt idx="929">
                  <c:v>3.76</c:v>
                </c:pt>
                <c:pt idx="930">
                  <c:v>3.76001</c:v>
                </c:pt>
                <c:pt idx="931">
                  <c:v>3.76002</c:v>
                </c:pt>
                <c:pt idx="932">
                  <c:v>3.76003</c:v>
                </c:pt>
                <c:pt idx="933">
                  <c:v>3.76004</c:v>
                </c:pt>
                <c:pt idx="934">
                  <c:v>3.76005</c:v>
                </c:pt>
                <c:pt idx="935">
                  <c:v>3.76006</c:v>
                </c:pt>
                <c:pt idx="936">
                  <c:v>3.76007</c:v>
                </c:pt>
                <c:pt idx="937">
                  <c:v>3.76008</c:v>
                </c:pt>
                <c:pt idx="938">
                  <c:v>3.76009</c:v>
                </c:pt>
                <c:pt idx="939">
                  <c:v>3.7601</c:v>
                </c:pt>
                <c:pt idx="940">
                  <c:v>3.76011</c:v>
                </c:pt>
                <c:pt idx="941">
                  <c:v>3.76012</c:v>
                </c:pt>
                <c:pt idx="942">
                  <c:v>3.76013</c:v>
                </c:pt>
                <c:pt idx="943">
                  <c:v>3.76014</c:v>
                </c:pt>
                <c:pt idx="944">
                  <c:v>3.76015</c:v>
                </c:pt>
                <c:pt idx="945">
                  <c:v>3.76016</c:v>
                </c:pt>
                <c:pt idx="946">
                  <c:v>3.76017</c:v>
                </c:pt>
                <c:pt idx="947">
                  <c:v>3.76018</c:v>
                </c:pt>
                <c:pt idx="948">
                  <c:v>3.76019</c:v>
                </c:pt>
                <c:pt idx="949">
                  <c:v>3.7602</c:v>
                </c:pt>
                <c:pt idx="950">
                  <c:v>3.76021</c:v>
                </c:pt>
                <c:pt idx="951">
                  <c:v>3.76022</c:v>
                </c:pt>
                <c:pt idx="952">
                  <c:v>3.76023</c:v>
                </c:pt>
                <c:pt idx="953">
                  <c:v>3.76024</c:v>
                </c:pt>
                <c:pt idx="954">
                  <c:v>3.76025</c:v>
                </c:pt>
                <c:pt idx="955">
                  <c:v>3.76026</c:v>
                </c:pt>
                <c:pt idx="956">
                  <c:v>3.76027</c:v>
                </c:pt>
                <c:pt idx="957">
                  <c:v>3.76028</c:v>
                </c:pt>
                <c:pt idx="958">
                  <c:v>3.76029</c:v>
                </c:pt>
                <c:pt idx="959">
                  <c:v>3.7603</c:v>
                </c:pt>
                <c:pt idx="960">
                  <c:v>3.76031</c:v>
                </c:pt>
                <c:pt idx="961">
                  <c:v>3.76032</c:v>
                </c:pt>
                <c:pt idx="962">
                  <c:v>3.76033</c:v>
                </c:pt>
                <c:pt idx="963">
                  <c:v>3.76034</c:v>
                </c:pt>
                <c:pt idx="964">
                  <c:v>3.76035</c:v>
                </c:pt>
                <c:pt idx="965">
                  <c:v>3.76036</c:v>
                </c:pt>
                <c:pt idx="966">
                  <c:v>3.76037</c:v>
                </c:pt>
                <c:pt idx="967">
                  <c:v>3.76038</c:v>
                </c:pt>
                <c:pt idx="968">
                  <c:v>3.76039</c:v>
                </c:pt>
                <c:pt idx="969">
                  <c:v>3.7604</c:v>
                </c:pt>
                <c:pt idx="970">
                  <c:v>3.76041</c:v>
                </c:pt>
                <c:pt idx="971">
                  <c:v>3.76042</c:v>
                </c:pt>
                <c:pt idx="972">
                  <c:v>3.76043</c:v>
                </c:pt>
                <c:pt idx="973">
                  <c:v>3.76044</c:v>
                </c:pt>
                <c:pt idx="974">
                  <c:v>3.76045</c:v>
                </c:pt>
                <c:pt idx="975">
                  <c:v>3.76046</c:v>
                </c:pt>
                <c:pt idx="976">
                  <c:v>3.76047</c:v>
                </c:pt>
                <c:pt idx="977">
                  <c:v>3.76048</c:v>
                </c:pt>
                <c:pt idx="978">
                  <c:v>3.76049</c:v>
                </c:pt>
                <c:pt idx="979">
                  <c:v>3.7605</c:v>
                </c:pt>
                <c:pt idx="980">
                  <c:v>3.76051</c:v>
                </c:pt>
                <c:pt idx="981">
                  <c:v>3.76052</c:v>
                </c:pt>
                <c:pt idx="982">
                  <c:v>3.76053</c:v>
                </c:pt>
                <c:pt idx="983">
                  <c:v>3.76054</c:v>
                </c:pt>
                <c:pt idx="984">
                  <c:v>3.76055</c:v>
                </c:pt>
                <c:pt idx="985">
                  <c:v>3.76056</c:v>
                </c:pt>
                <c:pt idx="986">
                  <c:v>3.76057</c:v>
                </c:pt>
                <c:pt idx="987">
                  <c:v>3.76058</c:v>
                </c:pt>
                <c:pt idx="988">
                  <c:v>3.76059</c:v>
                </c:pt>
                <c:pt idx="989">
                  <c:v>3.7606</c:v>
                </c:pt>
                <c:pt idx="990">
                  <c:v>3.76061</c:v>
                </c:pt>
                <c:pt idx="991">
                  <c:v>3.76062</c:v>
                </c:pt>
                <c:pt idx="992">
                  <c:v>3.76063</c:v>
                </c:pt>
                <c:pt idx="993">
                  <c:v>3.76064</c:v>
                </c:pt>
                <c:pt idx="994">
                  <c:v>3.76065</c:v>
                </c:pt>
                <c:pt idx="995">
                  <c:v>3.76066</c:v>
                </c:pt>
                <c:pt idx="996">
                  <c:v>3.76067</c:v>
                </c:pt>
                <c:pt idx="997">
                  <c:v>3.76068</c:v>
                </c:pt>
                <c:pt idx="998">
                  <c:v>3.76069</c:v>
                </c:pt>
                <c:pt idx="999">
                  <c:v>3.7607</c:v>
                </c:pt>
                <c:pt idx="1000">
                  <c:v>3.76071</c:v>
                </c:pt>
                <c:pt idx="1001">
                  <c:v>3.76072</c:v>
                </c:pt>
                <c:pt idx="1002">
                  <c:v>3.76073</c:v>
                </c:pt>
                <c:pt idx="1003">
                  <c:v>3.76074</c:v>
                </c:pt>
                <c:pt idx="1004">
                  <c:v>3.76075</c:v>
                </c:pt>
                <c:pt idx="1005">
                  <c:v>3.76076</c:v>
                </c:pt>
                <c:pt idx="1006">
                  <c:v>3.76077</c:v>
                </c:pt>
                <c:pt idx="1007">
                  <c:v>3.76078</c:v>
                </c:pt>
                <c:pt idx="1008">
                  <c:v>3.76079</c:v>
                </c:pt>
                <c:pt idx="1009">
                  <c:v>3.7608</c:v>
                </c:pt>
                <c:pt idx="1010">
                  <c:v>3.76081</c:v>
                </c:pt>
                <c:pt idx="1011">
                  <c:v>3.76082</c:v>
                </c:pt>
                <c:pt idx="1012">
                  <c:v>3.76083</c:v>
                </c:pt>
                <c:pt idx="1013">
                  <c:v>3.76084</c:v>
                </c:pt>
                <c:pt idx="1014">
                  <c:v>3.76085</c:v>
                </c:pt>
                <c:pt idx="1015">
                  <c:v>3.76086</c:v>
                </c:pt>
                <c:pt idx="1016">
                  <c:v>3.76087</c:v>
                </c:pt>
                <c:pt idx="1017">
                  <c:v>3.76088</c:v>
                </c:pt>
                <c:pt idx="1018">
                  <c:v>3.76089</c:v>
                </c:pt>
                <c:pt idx="1019">
                  <c:v>3.7609</c:v>
                </c:pt>
                <c:pt idx="1020">
                  <c:v>3.76091</c:v>
                </c:pt>
                <c:pt idx="1021">
                  <c:v>3.76092</c:v>
                </c:pt>
                <c:pt idx="1022">
                  <c:v>3.76093</c:v>
                </c:pt>
                <c:pt idx="1023">
                  <c:v>3.76094</c:v>
                </c:pt>
                <c:pt idx="1024">
                  <c:v>3.76095</c:v>
                </c:pt>
                <c:pt idx="1025">
                  <c:v>3.76096</c:v>
                </c:pt>
                <c:pt idx="1026">
                  <c:v>3.76097</c:v>
                </c:pt>
                <c:pt idx="1027">
                  <c:v>3.76098</c:v>
                </c:pt>
                <c:pt idx="1028">
                  <c:v>3.76099</c:v>
                </c:pt>
                <c:pt idx="1029">
                  <c:v>3.761</c:v>
                </c:pt>
                <c:pt idx="1030">
                  <c:v>3.76101</c:v>
                </c:pt>
                <c:pt idx="1031">
                  <c:v>3.76102</c:v>
                </c:pt>
                <c:pt idx="1032">
                  <c:v>3.76103</c:v>
                </c:pt>
                <c:pt idx="1033">
                  <c:v>3.76104</c:v>
                </c:pt>
                <c:pt idx="1034">
                  <c:v>3.76105</c:v>
                </c:pt>
                <c:pt idx="1035">
                  <c:v>3.76106</c:v>
                </c:pt>
                <c:pt idx="1036">
                  <c:v>3.76107</c:v>
                </c:pt>
                <c:pt idx="1037">
                  <c:v>3.76108</c:v>
                </c:pt>
                <c:pt idx="1038">
                  <c:v>3.76109</c:v>
                </c:pt>
                <c:pt idx="1039">
                  <c:v>3.7611</c:v>
                </c:pt>
                <c:pt idx="1040">
                  <c:v>3.76111</c:v>
                </c:pt>
                <c:pt idx="1041">
                  <c:v>3.76112</c:v>
                </c:pt>
                <c:pt idx="1042">
                  <c:v>3.76113</c:v>
                </c:pt>
                <c:pt idx="1043">
                  <c:v>3.76114</c:v>
                </c:pt>
                <c:pt idx="1044">
                  <c:v>3.76115</c:v>
                </c:pt>
                <c:pt idx="1045">
                  <c:v>3.76116</c:v>
                </c:pt>
                <c:pt idx="1046">
                  <c:v>3.76117</c:v>
                </c:pt>
                <c:pt idx="1047">
                  <c:v>3.76118</c:v>
                </c:pt>
                <c:pt idx="1048">
                  <c:v>3.76119</c:v>
                </c:pt>
                <c:pt idx="1049">
                  <c:v>3.7612</c:v>
                </c:pt>
                <c:pt idx="1050">
                  <c:v>3.76121</c:v>
                </c:pt>
                <c:pt idx="1051">
                  <c:v>3.76122</c:v>
                </c:pt>
                <c:pt idx="1052">
                  <c:v>3.76123</c:v>
                </c:pt>
                <c:pt idx="1053">
                  <c:v>3.76124</c:v>
                </c:pt>
                <c:pt idx="1054">
                  <c:v>3.76125</c:v>
                </c:pt>
                <c:pt idx="1055">
                  <c:v>3.76126</c:v>
                </c:pt>
                <c:pt idx="1056">
                  <c:v>3.76127</c:v>
                </c:pt>
                <c:pt idx="1057">
                  <c:v>3.76128</c:v>
                </c:pt>
                <c:pt idx="1058">
                  <c:v>3.76129</c:v>
                </c:pt>
                <c:pt idx="1059">
                  <c:v>3.7613</c:v>
                </c:pt>
                <c:pt idx="1060">
                  <c:v>3.76131</c:v>
                </c:pt>
                <c:pt idx="1061">
                  <c:v>3.76132</c:v>
                </c:pt>
                <c:pt idx="1062">
                  <c:v>3.76133</c:v>
                </c:pt>
                <c:pt idx="1063">
                  <c:v>3.76134</c:v>
                </c:pt>
                <c:pt idx="1064">
                  <c:v>3.76135</c:v>
                </c:pt>
                <c:pt idx="1065">
                  <c:v>3.76136</c:v>
                </c:pt>
                <c:pt idx="1066">
                  <c:v>3.76137</c:v>
                </c:pt>
                <c:pt idx="1067">
                  <c:v>3.76138</c:v>
                </c:pt>
                <c:pt idx="1068">
                  <c:v>3.76139</c:v>
                </c:pt>
                <c:pt idx="1069">
                  <c:v>3.7614</c:v>
                </c:pt>
                <c:pt idx="1070">
                  <c:v>3.76141</c:v>
                </c:pt>
                <c:pt idx="1071">
                  <c:v>3.76142</c:v>
                </c:pt>
                <c:pt idx="1072">
                  <c:v>3.76143</c:v>
                </c:pt>
                <c:pt idx="1073">
                  <c:v>3.76144</c:v>
                </c:pt>
                <c:pt idx="1074">
                  <c:v>3.76145</c:v>
                </c:pt>
                <c:pt idx="1075">
                  <c:v>3.76146</c:v>
                </c:pt>
                <c:pt idx="1076">
                  <c:v>3.76147</c:v>
                </c:pt>
                <c:pt idx="1077">
                  <c:v>3.76148</c:v>
                </c:pt>
                <c:pt idx="1078">
                  <c:v>3.76149</c:v>
                </c:pt>
                <c:pt idx="1079">
                  <c:v>3.7615</c:v>
                </c:pt>
                <c:pt idx="1080">
                  <c:v>3.76151</c:v>
                </c:pt>
                <c:pt idx="1081">
                  <c:v>3.76151</c:v>
                </c:pt>
                <c:pt idx="1082">
                  <c:v>3.76152</c:v>
                </c:pt>
                <c:pt idx="1083">
                  <c:v>3.76153</c:v>
                </c:pt>
                <c:pt idx="1084">
                  <c:v>3.76154</c:v>
                </c:pt>
                <c:pt idx="1085">
                  <c:v>3.76155</c:v>
                </c:pt>
                <c:pt idx="1086">
                  <c:v>3.76156</c:v>
                </c:pt>
                <c:pt idx="1087">
                  <c:v>3.76157</c:v>
                </c:pt>
                <c:pt idx="1088">
                  <c:v>3.76158</c:v>
                </c:pt>
                <c:pt idx="1089">
                  <c:v>3.76159</c:v>
                </c:pt>
                <c:pt idx="1090">
                  <c:v>3.7616</c:v>
                </c:pt>
                <c:pt idx="1091">
                  <c:v>3.76161</c:v>
                </c:pt>
                <c:pt idx="1092">
                  <c:v>3.76162</c:v>
                </c:pt>
                <c:pt idx="1093">
                  <c:v>3.76163</c:v>
                </c:pt>
                <c:pt idx="1094">
                  <c:v>3.76164</c:v>
                </c:pt>
                <c:pt idx="1095">
                  <c:v>3.76165</c:v>
                </c:pt>
                <c:pt idx="1096">
                  <c:v>3.76166</c:v>
                </c:pt>
                <c:pt idx="1097">
                  <c:v>3.76167</c:v>
                </c:pt>
                <c:pt idx="1098">
                  <c:v>3.76168</c:v>
                </c:pt>
                <c:pt idx="1099">
                  <c:v>3.76169</c:v>
                </c:pt>
                <c:pt idx="1100">
                  <c:v>3.7617</c:v>
                </c:pt>
                <c:pt idx="1101">
                  <c:v>3.76171</c:v>
                </c:pt>
                <c:pt idx="1102">
                  <c:v>3.76172</c:v>
                </c:pt>
                <c:pt idx="1103">
                  <c:v>3.76173</c:v>
                </c:pt>
                <c:pt idx="1104">
                  <c:v>3.76174</c:v>
                </c:pt>
                <c:pt idx="1105">
                  <c:v>3.76175</c:v>
                </c:pt>
                <c:pt idx="1106">
                  <c:v>3.76176</c:v>
                </c:pt>
                <c:pt idx="1107">
                  <c:v>3.76177</c:v>
                </c:pt>
                <c:pt idx="1108">
                  <c:v>3.76178</c:v>
                </c:pt>
                <c:pt idx="1109">
                  <c:v>3.76179</c:v>
                </c:pt>
                <c:pt idx="1110">
                  <c:v>3.7618</c:v>
                </c:pt>
                <c:pt idx="1111">
                  <c:v>3.76181</c:v>
                </c:pt>
                <c:pt idx="1112">
                  <c:v>3.76182</c:v>
                </c:pt>
                <c:pt idx="1113">
                  <c:v>3.76183</c:v>
                </c:pt>
                <c:pt idx="1114">
                  <c:v>3.76184</c:v>
                </c:pt>
                <c:pt idx="1115">
                  <c:v>3.76185</c:v>
                </c:pt>
                <c:pt idx="1116">
                  <c:v>3.76186</c:v>
                </c:pt>
                <c:pt idx="1117">
                  <c:v>3.76187</c:v>
                </c:pt>
                <c:pt idx="1118">
                  <c:v>3.76188</c:v>
                </c:pt>
                <c:pt idx="1119">
                  <c:v>3.76189</c:v>
                </c:pt>
                <c:pt idx="1120">
                  <c:v>3.7619</c:v>
                </c:pt>
                <c:pt idx="1121">
                  <c:v>3.76191</c:v>
                </c:pt>
                <c:pt idx="1122">
                  <c:v>3.76192</c:v>
                </c:pt>
                <c:pt idx="1123">
                  <c:v>3.76193</c:v>
                </c:pt>
                <c:pt idx="1124">
                  <c:v>3.76194</c:v>
                </c:pt>
                <c:pt idx="1125">
                  <c:v>3.76195</c:v>
                </c:pt>
                <c:pt idx="1126">
                  <c:v>3.76196</c:v>
                </c:pt>
                <c:pt idx="1127">
                  <c:v>3.76196</c:v>
                </c:pt>
                <c:pt idx="1128">
                  <c:v>3.76197</c:v>
                </c:pt>
                <c:pt idx="1129">
                  <c:v>3.76198</c:v>
                </c:pt>
                <c:pt idx="1130">
                  <c:v>3.76199</c:v>
                </c:pt>
                <c:pt idx="1131">
                  <c:v>3.762</c:v>
                </c:pt>
                <c:pt idx="1132">
                  <c:v>3.76201</c:v>
                </c:pt>
                <c:pt idx="1133">
                  <c:v>3.76202</c:v>
                </c:pt>
                <c:pt idx="1134">
                  <c:v>3.76203</c:v>
                </c:pt>
                <c:pt idx="1135">
                  <c:v>3.76204</c:v>
                </c:pt>
                <c:pt idx="1136">
                  <c:v>3.76205</c:v>
                </c:pt>
                <c:pt idx="1137">
                  <c:v>3.76206</c:v>
                </c:pt>
                <c:pt idx="1138">
                  <c:v>3.76207</c:v>
                </c:pt>
                <c:pt idx="1139">
                  <c:v>3.76208</c:v>
                </c:pt>
                <c:pt idx="1140">
                  <c:v>3.76209</c:v>
                </c:pt>
                <c:pt idx="1141">
                  <c:v>3.7621</c:v>
                </c:pt>
                <c:pt idx="1142">
                  <c:v>3.76211</c:v>
                </c:pt>
                <c:pt idx="1143">
                  <c:v>3.76212</c:v>
                </c:pt>
                <c:pt idx="1144">
                  <c:v>3.76213</c:v>
                </c:pt>
                <c:pt idx="1145">
                  <c:v>3.76214</c:v>
                </c:pt>
                <c:pt idx="1146">
                  <c:v>3.76215</c:v>
                </c:pt>
                <c:pt idx="1147">
                  <c:v>3.76216</c:v>
                </c:pt>
                <c:pt idx="1148">
                  <c:v>3.76217</c:v>
                </c:pt>
                <c:pt idx="1149">
                  <c:v>3.76218</c:v>
                </c:pt>
                <c:pt idx="1150">
                  <c:v>3.76219</c:v>
                </c:pt>
                <c:pt idx="1151">
                  <c:v>3.7622</c:v>
                </c:pt>
                <c:pt idx="1152">
                  <c:v>3.76221</c:v>
                </c:pt>
                <c:pt idx="1153">
                  <c:v>3.76222</c:v>
                </c:pt>
                <c:pt idx="1154">
                  <c:v>3.76223</c:v>
                </c:pt>
                <c:pt idx="1155">
                  <c:v>3.76224</c:v>
                </c:pt>
                <c:pt idx="1156">
                  <c:v>3.76225</c:v>
                </c:pt>
                <c:pt idx="1157">
                  <c:v>3.76226</c:v>
                </c:pt>
                <c:pt idx="1158">
                  <c:v>3.76227</c:v>
                </c:pt>
                <c:pt idx="1159">
                  <c:v>3.76228</c:v>
                </c:pt>
                <c:pt idx="1160">
                  <c:v>3.76229</c:v>
                </c:pt>
                <c:pt idx="1161">
                  <c:v>3.7623</c:v>
                </c:pt>
                <c:pt idx="1162">
                  <c:v>3.7623</c:v>
                </c:pt>
                <c:pt idx="1163">
                  <c:v>3.76231</c:v>
                </c:pt>
                <c:pt idx="1164">
                  <c:v>3.76232</c:v>
                </c:pt>
                <c:pt idx="1165">
                  <c:v>3.76233</c:v>
                </c:pt>
                <c:pt idx="1166">
                  <c:v>3.76234</c:v>
                </c:pt>
                <c:pt idx="1167">
                  <c:v>3.76235</c:v>
                </c:pt>
                <c:pt idx="1168">
                  <c:v>3.76236</c:v>
                </c:pt>
                <c:pt idx="1169">
                  <c:v>3.76237</c:v>
                </c:pt>
                <c:pt idx="1170">
                  <c:v>3.76238</c:v>
                </c:pt>
                <c:pt idx="1171">
                  <c:v>3.76239</c:v>
                </c:pt>
                <c:pt idx="1172">
                  <c:v>3.7624</c:v>
                </c:pt>
                <c:pt idx="1173">
                  <c:v>3.76241</c:v>
                </c:pt>
                <c:pt idx="1174">
                  <c:v>3.76242</c:v>
                </c:pt>
                <c:pt idx="1175">
                  <c:v>3.76243</c:v>
                </c:pt>
                <c:pt idx="1176">
                  <c:v>3.76244</c:v>
                </c:pt>
                <c:pt idx="1177">
                  <c:v>3.76245</c:v>
                </c:pt>
                <c:pt idx="1178">
                  <c:v>3.76246</c:v>
                </c:pt>
                <c:pt idx="1179">
                  <c:v>3.76247</c:v>
                </c:pt>
                <c:pt idx="1180">
                  <c:v>3.76248</c:v>
                </c:pt>
                <c:pt idx="1181">
                  <c:v>3.76249</c:v>
                </c:pt>
                <c:pt idx="1182">
                  <c:v>3.7625</c:v>
                </c:pt>
                <c:pt idx="1183">
                  <c:v>3.76251</c:v>
                </c:pt>
                <c:pt idx="1184">
                  <c:v>3.76252</c:v>
                </c:pt>
                <c:pt idx="1185">
                  <c:v>3.76253</c:v>
                </c:pt>
                <c:pt idx="1186">
                  <c:v>3.76254</c:v>
                </c:pt>
                <c:pt idx="1187">
                  <c:v>3.76255</c:v>
                </c:pt>
                <c:pt idx="1188">
                  <c:v>3.76256</c:v>
                </c:pt>
                <c:pt idx="1189">
                  <c:v>3.76257</c:v>
                </c:pt>
                <c:pt idx="1190">
                  <c:v>3.76258</c:v>
                </c:pt>
                <c:pt idx="1191">
                  <c:v>3.76258</c:v>
                </c:pt>
                <c:pt idx="1192">
                  <c:v>3.76259</c:v>
                </c:pt>
                <c:pt idx="1193">
                  <c:v>3.7626</c:v>
                </c:pt>
                <c:pt idx="1194">
                  <c:v>3.76261</c:v>
                </c:pt>
                <c:pt idx="1195">
                  <c:v>3.76262</c:v>
                </c:pt>
                <c:pt idx="1196">
                  <c:v>3.76263</c:v>
                </c:pt>
                <c:pt idx="1197">
                  <c:v>3.76264</c:v>
                </c:pt>
                <c:pt idx="1198">
                  <c:v>3.76265</c:v>
                </c:pt>
                <c:pt idx="1199">
                  <c:v>3.76266</c:v>
                </c:pt>
                <c:pt idx="1200">
                  <c:v>3.76267</c:v>
                </c:pt>
                <c:pt idx="1201">
                  <c:v>3.76268</c:v>
                </c:pt>
                <c:pt idx="1202">
                  <c:v>3.76269</c:v>
                </c:pt>
                <c:pt idx="1203">
                  <c:v>3.7627</c:v>
                </c:pt>
                <c:pt idx="1204">
                  <c:v>3.76271</c:v>
                </c:pt>
                <c:pt idx="1205">
                  <c:v>3.76272</c:v>
                </c:pt>
                <c:pt idx="1206">
                  <c:v>3.76273</c:v>
                </c:pt>
                <c:pt idx="1207">
                  <c:v>3.76274</c:v>
                </c:pt>
                <c:pt idx="1208">
                  <c:v>3.76275</c:v>
                </c:pt>
                <c:pt idx="1209">
                  <c:v>3.76276</c:v>
                </c:pt>
                <c:pt idx="1210">
                  <c:v>3.76277</c:v>
                </c:pt>
                <c:pt idx="1211">
                  <c:v>3.76278</c:v>
                </c:pt>
                <c:pt idx="1212">
                  <c:v>3.76279</c:v>
                </c:pt>
                <c:pt idx="1213">
                  <c:v>3.7628</c:v>
                </c:pt>
                <c:pt idx="1214">
                  <c:v>3.76281</c:v>
                </c:pt>
                <c:pt idx="1215">
                  <c:v>3.76282</c:v>
                </c:pt>
                <c:pt idx="1216">
                  <c:v>3.76283</c:v>
                </c:pt>
                <c:pt idx="1217">
                  <c:v>3.76283</c:v>
                </c:pt>
                <c:pt idx="1218">
                  <c:v>3.76284</c:v>
                </c:pt>
                <c:pt idx="1219">
                  <c:v>3.76285</c:v>
                </c:pt>
                <c:pt idx="1220">
                  <c:v>3.76286</c:v>
                </c:pt>
                <c:pt idx="1221">
                  <c:v>3.76287</c:v>
                </c:pt>
                <c:pt idx="1222">
                  <c:v>3.76288</c:v>
                </c:pt>
                <c:pt idx="1223">
                  <c:v>3.76289</c:v>
                </c:pt>
                <c:pt idx="1224">
                  <c:v>3.7629</c:v>
                </c:pt>
                <c:pt idx="1225">
                  <c:v>3.76291</c:v>
                </c:pt>
                <c:pt idx="1226">
                  <c:v>3.76292</c:v>
                </c:pt>
                <c:pt idx="1227">
                  <c:v>3.76293</c:v>
                </c:pt>
                <c:pt idx="1228">
                  <c:v>3.76294</c:v>
                </c:pt>
                <c:pt idx="1229">
                  <c:v>3.76295</c:v>
                </c:pt>
                <c:pt idx="1230">
                  <c:v>3.76296</c:v>
                </c:pt>
                <c:pt idx="1231">
                  <c:v>3.76297</c:v>
                </c:pt>
                <c:pt idx="1232">
                  <c:v>3.76298</c:v>
                </c:pt>
                <c:pt idx="1233">
                  <c:v>3.76299</c:v>
                </c:pt>
                <c:pt idx="1234">
                  <c:v>3.763</c:v>
                </c:pt>
                <c:pt idx="1235">
                  <c:v>3.76301</c:v>
                </c:pt>
                <c:pt idx="1236">
                  <c:v>3.76302</c:v>
                </c:pt>
                <c:pt idx="1237">
                  <c:v>3.76303</c:v>
                </c:pt>
                <c:pt idx="1238">
                  <c:v>3.76304</c:v>
                </c:pt>
                <c:pt idx="1239">
                  <c:v>3.76305</c:v>
                </c:pt>
                <c:pt idx="1240">
                  <c:v>3.76305</c:v>
                </c:pt>
                <c:pt idx="1241">
                  <c:v>3.76306</c:v>
                </c:pt>
                <c:pt idx="1242">
                  <c:v>3.76307</c:v>
                </c:pt>
                <c:pt idx="1243">
                  <c:v>3.76308</c:v>
                </c:pt>
                <c:pt idx="1244">
                  <c:v>3.76309</c:v>
                </c:pt>
                <c:pt idx="1245">
                  <c:v>3.7631</c:v>
                </c:pt>
                <c:pt idx="1246">
                  <c:v>3.76311</c:v>
                </c:pt>
                <c:pt idx="1247">
                  <c:v>3.76312</c:v>
                </c:pt>
                <c:pt idx="1248">
                  <c:v>3.76313</c:v>
                </c:pt>
                <c:pt idx="1249">
                  <c:v>3.76314</c:v>
                </c:pt>
                <c:pt idx="1250">
                  <c:v>3.76315</c:v>
                </c:pt>
                <c:pt idx="1251">
                  <c:v>3.76316</c:v>
                </c:pt>
                <c:pt idx="1252">
                  <c:v>3.76317</c:v>
                </c:pt>
                <c:pt idx="1253">
                  <c:v>3.76318</c:v>
                </c:pt>
                <c:pt idx="1254">
                  <c:v>3.76319</c:v>
                </c:pt>
                <c:pt idx="1255">
                  <c:v>3.7632</c:v>
                </c:pt>
                <c:pt idx="1256">
                  <c:v>3.76321</c:v>
                </c:pt>
                <c:pt idx="1257">
                  <c:v>3.76322</c:v>
                </c:pt>
                <c:pt idx="1258">
                  <c:v>3.76323</c:v>
                </c:pt>
                <c:pt idx="1259">
                  <c:v>3.76324</c:v>
                </c:pt>
                <c:pt idx="1260">
                  <c:v>3.76325</c:v>
                </c:pt>
                <c:pt idx="1261">
                  <c:v>3.76326</c:v>
                </c:pt>
                <c:pt idx="1262">
                  <c:v>3.76326</c:v>
                </c:pt>
                <c:pt idx="1263">
                  <c:v>3.76327</c:v>
                </c:pt>
                <c:pt idx="1264">
                  <c:v>3.76328</c:v>
                </c:pt>
                <c:pt idx="1265">
                  <c:v>3.76329</c:v>
                </c:pt>
                <c:pt idx="1266">
                  <c:v>3.7633</c:v>
                </c:pt>
                <c:pt idx="1267">
                  <c:v>3.76331</c:v>
                </c:pt>
                <c:pt idx="1268">
                  <c:v>3.76332</c:v>
                </c:pt>
                <c:pt idx="1269">
                  <c:v>3.76333</c:v>
                </c:pt>
                <c:pt idx="1270">
                  <c:v>3.76334</c:v>
                </c:pt>
                <c:pt idx="1271">
                  <c:v>3.76335</c:v>
                </c:pt>
                <c:pt idx="1272">
                  <c:v>3.76336</c:v>
                </c:pt>
                <c:pt idx="1273">
                  <c:v>3.76337</c:v>
                </c:pt>
                <c:pt idx="1274">
                  <c:v>3.76338</c:v>
                </c:pt>
                <c:pt idx="1275">
                  <c:v>3.76339</c:v>
                </c:pt>
                <c:pt idx="1276">
                  <c:v>3.7634</c:v>
                </c:pt>
                <c:pt idx="1277">
                  <c:v>3.76341</c:v>
                </c:pt>
                <c:pt idx="1278">
                  <c:v>3.76342</c:v>
                </c:pt>
                <c:pt idx="1279">
                  <c:v>3.76343</c:v>
                </c:pt>
                <c:pt idx="1280">
                  <c:v>3.76344</c:v>
                </c:pt>
                <c:pt idx="1281">
                  <c:v>3.76345</c:v>
                </c:pt>
                <c:pt idx="1282">
                  <c:v>3.76345</c:v>
                </c:pt>
                <c:pt idx="1283">
                  <c:v>3.76346</c:v>
                </c:pt>
                <c:pt idx="1284">
                  <c:v>3.76347</c:v>
                </c:pt>
                <c:pt idx="1285">
                  <c:v>3.76348</c:v>
                </c:pt>
                <c:pt idx="1286">
                  <c:v>3.76349</c:v>
                </c:pt>
                <c:pt idx="1287">
                  <c:v>3.7635</c:v>
                </c:pt>
                <c:pt idx="1288">
                  <c:v>3.76351</c:v>
                </c:pt>
                <c:pt idx="1289">
                  <c:v>3.76352</c:v>
                </c:pt>
                <c:pt idx="1290">
                  <c:v>3.76353</c:v>
                </c:pt>
                <c:pt idx="1291">
                  <c:v>3.76354</c:v>
                </c:pt>
                <c:pt idx="1292">
                  <c:v>3.76355</c:v>
                </c:pt>
                <c:pt idx="1293">
                  <c:v>3.76356</c:v>
                </c:pt>
                <c:pt idx="1294">
                  <c:v>3.76357</c:v>
                </c:pt>
                <c:pt idx="1295">
                  <c:v>3.76358</c:v>
                </c:pt>
                <c:pt idx="1296">
                  <c:v>3.76359</c:v>
                </c:pt>
                <c:pt idx="1297">
                  <c:v>3.7636</c:v>
                </c:pt>
                <c:pt idx="1298">
                  <c:v>3.76361</c:v>
                </c:pt>
                <c:pt idx="1299">
                  <c:v>3.76362</c:v>
                </c:pt>
                <c:pt idx="1300">
                  <c:v>3.76362</c:v>
                </c:pt>
                <c:pt idx="1301">
                  <c:v>3.76363</c:v>
                </c:pt>
                <c:pt idx="1302">
                  <c:v>3.76364</c:v>
                </c:pt>
                <c:pt idx="1303">
                  <c:v>3.76365</c:v>
                </c:pt>
                <c:pt idx="1304">
                  <c:v>3.76366</c:v>
                </c:pt>
                <c:pt idx="1305">
                  <c:v>3.76367</c:v>
                </c:pt>
                <c:pt idx="1306">
                  <c:v>3.76368</c:v>
                </c:pt>
                <c:pt idx="1307">
                  <c:v>3.76369</c:v>
                </c:pt>
                <c:pt idx="1308">
                  <c:v>3.7637</c:v>
                </c:pt>
                <c:pt idx="1309">
                  <c:v>3.76371</c:v>
                </c:pt>
                <c:pt idx="1310">
                  <c:v>3.76372</c:v>
                </c:pt>
                <c:pt idx="1311">
                  <c:v>3.76373</c:v>
                </c:pt>
                <c:pt idx="1312">
                  <c:v>3.76374</c:v>
                </c:pt>
                <c:pt idx="1313">
                  <c:v>3.76375</c:v>
                </c:pt>
                <c:pt idx="1314">
                  <c:v>3.76376</c:v>
                </c:pt>
                <c:pt idx="1315">
                  <c:v>3.76377</c:v>
                </c:pt>
                <c:pt idx="1316">
                  <c:v>3.76378</c:v>
                </c:pt>
                <c:pt idx="1317">
                  <c:v>3.76379</c:v>
                </c:pt>
                <c:pt idx="1318">
                  <c:v>3.76379</c:v>
                </c:pt>
                <c:pt idx="1319">
                  <c:v>3.7638</c:v>
                </c:pt>
                <c:pt idx="1320">
                  <c:v>3.76381</c:v>
                </c:pt>
                <c:pt idx="1321">
                  <c:v>3.76382</c:v>
                </c:pt>
                <c:pt idx="1322">
                  <c:v>3.76383</c:v>
                </c:pt>
                <c:pt idx="1323">
                  <c:v>3.76384</c:v>
                </c:pt>
                <c:pt idx="1324">
                  <c:v>3.76385</c:v>
                </c:pt>
                <c:pt idx="1325">
                  <c:v>3.76386</c:v>
                </c:pt>
                <c:pt idx="1326">
                  <c:v>3.76387</c:v>
                </c:pt>
                <c:pt idx="1327">
                  <c:v>3.76388</c:v>
                </c:pt>
                <c:pt idx="1328">
                  <c:v>3.76389</c:v>
                </c:pt>
                <c:pt idx="1329">
                  <c:v>3.7639</c:v>
                </c:pt>
                <c:pt idx="1330">
                  <c:v>3.76391</c:v>
                </c:pt>
                <c:pt idx="1331">
                  <c:v>3.76392</c:v>
                </c:pt>
                <c:pt idx="1332">
                  <c:v>3.76393</c:v>
                </c:pt>
                <c:pt idx="1333">
                  <c:v>3.76394</c:v>
                </c:pt>
                <c:pt idx="1334">
                  <c:v>3.76395</c:v>
                </c:pt>
                <c:pt idx="1335">
                  <c:v>3.76395</c:v>
                </c:pt>
                <c:pt idx="1336">
                  <c:v>3.76396</c:v>
                </c:pt>
                <c:pt idx="1337">
                  <c:v>3.76397</c:v>
                </c:pt>
                <c:pt idx="1338">
                  <c:v>3.76398</c:v>
                </c:pt>
                <c:pt idx="1339">
                  <c:v>3.76399</c:v>
                </c:pt>
                <c:pt idx="1340">
                  <c:v>3.764</c:v>
                </c:pt>
                <c:pt idx="1341">
                  <c:v>3.76401</c:v>
                </c:pt>
                <c:pt idx="1342">
                  <c:v>3.76402</c:v>
                </c:pt>
                <c:pt idx="1343">
                  <c:v>3.76403</c:v>
                </c:pt>
                <c:pt idx="1344">
                  <c:v>3.76404</c:v>
                </c:pt>
                <c:pt idx="1345">
                  <c:v>3.76405</c:v>
                </c:pt>
                <c:pt idx="1346">
                  <c:v>3.76406</c:v>
                </c:pt>
                <c:pt idx="1347">
                  <c:v>3.76407</c:v>
                </c:pt>
                <c:pt idx="1348">
                  <c:v>3.76408</c:v>
                </c:pt>
                <c:pt idx="1349">
                  <c:v>3.76409</c:v>
                </c:pt>
                <c:pt idx="1350">
                  <c:v>3.7641</c:v>
                </c:pt>
                <c:pt idx="1351">
                  <c:v>3.7641</c:v>
                </c:pt>
                <c:pt idx="1352">
                  <c:v>3.76411</c:v>
                </c:pt>
                <c:pt idx="1353">
                  <c:v>3.76412</c:v>
                </c:pt>
                <c:pt idx="1354">
                  <c:v>3.76413</c:v>
                </c:pt>
                <c:pt idx="1355">
                  <c:v>3.76414</c:v>
                </c:pt>
                <c:pt idx="1356">
                  <c:v>3.76415</c:v>
                </c:pt>
                <c:pt idx="1357">
                  <c:v>3.76416</c:v>
                </c:pt>
                <c:pt idx="1358">
                  <c:v>3.76417</c:v>
                </c:pt>
                <c:pt idx="1359">
                  <c:v>3.76418</c:v>
                </c:pt>
                <c:pt idx="1360">
                  <c:v>3.76419</c:v>
                </c:pt>
                <c:pt idx="1361">
                  <c:v>3.7642</c:v>
                </c:pt>
                <c:pt idx="1362">
                  <c:v>3.76421</c:v>
                </c:pt>
                <c:pt idx="1363">
                  <c:v>3.76422</c:v>
                </c:pt>
                <c:pt idx="1364">
                  <c:v>3.76423</c:v>
                </c:pt>
                <c:pt idx="1365">
                  <c:v>3.76424</c:v>
                </c:pt>
                <c:pt idx="1366">
                  <c:v>3.76424</c:v>
                </c:pt>
                <c:pt idx="1367">
                  <c:v>3.76425</c:v>
                </c:pt>
                <c:pt idx="1368">
                  <c:v>3.76426</c:v>
                </c:pt>
                <c:pt idx="1369">
                  <c:v>3.76427</c:v>
                </c:pt>
                <c:pt idx="1370">
                  <c:v>3.76428</c:v>
                </c:pt>
                <c:pt idx="1371">
                  <c:v>3.76429</c:v>
                </c:pt>
                <c:pt idx="1372">
                  <c:v>3.7643</c:v>
                </c:pt>
                <c:pt idx="1373">
                  <c:v>3.76431</c:v>
                </c:pt>
                <c:pt idx="1374">
                  <c:v>3.76432</c:v>
                </c:pt>
                <c:pt idx="1375">
                  <c:v>3.76433</c:v>
                </c:pt>
                <c:pt idx="1376">
                  <c:v>3.76434</c:v>
                </c:pt>
                <c:pt idx="1377">
                  <c:v>3.76435</c:v>
                </c:pt>
                <c:pt idx="1378">
                  <c:v>3.76436</c:v>
                </c:pt>
                <c:pt idx="1379">
                  <c:v>3.76437</c:v>
                </c:pt>
                <c:pt idx="1380">
                  <c:v>3.76438</c:v>
                </c:pt>
                <c:pt idx="1381">
                  <c:v>3.76438</c:v>
                </c:pt>
                <c:pt idx="1382">
                  <c:v>3.76439</c:v>
                </c:pt>
                <c:pt idx="1383">
                  <c:v>3.7644</c:v>
                </c:pt>
                <c:pt idx="1384">
                  <c:v>3.76441</c:v>
                </c:pt>
                <c:pt idx="1385">
                  <c:v>3.76442</c:v>
                </c:pt>
                <c:pt idx="1386">
                  <c:v>3.76443</c:v>
                </c:pt>
                <c:pt idx="1387">
                  <c:v>3.76444</c:v>
                </c:pt>
                <c:pt idx="1388">
                  <c:v>3.76445</c:v>
                </c:pt>
                <c:pt idx="1389">
                  <c:v>3.76446</c:v>
                </c:pt>
                <c:pt idx="1390">
                  <c:v>3.76447</c:v>
                </c:pt>
                <c:pt idx="1391">
                  <c:v>3.76448</c:v>
                </c:pt>
                <c:pt idx="1392">
                  <c:v>3.76449</c:v>
                </c:pt>
                <c:pt idx="1393">
                  <c:v>3.7645</c:v>
                </c:pt>
                <c:pt idx="1394">
                  <c:v>3.76451</c:v>
                </c:pt>
                <c:pt idx="1395">
                  <c:v>3.76451</c:v>
                </c:pt>
                <c:pt idx="1396">
                  <c:v>3.76452</c:v>
                </c:pt>
                <c:pt idx="1397">
                  <c:v>3.76453</c:v>
                </c:pt>
                <c:pt idx="1398">
                  <c:v>3.76454</c:v>
                </c:pt>
                <c:pt idx="1399">
                  <c:v>3.76455</c:v>
                </c:pt>
                <c:pt idx="1400">
                  <c:v>3.76456</c:v>
                </c:pt>
                <c:pt idx="1401">
                  <c:v>3.76457</c:v>
                </c:pt>
                <c:pt idx="1402">
                  <c:v>3.76458</c:v>
                </c:pt>
                <c:pt idx="1403">
                  <c:v>3.76459</c:v>
                </c:pt>
                <c:pt idx="1404">
                  <c:v>3.7646</c:v>
                </c:pt>
                <c:pt idx="1405">
                  <c:v>3.76461</c:v>
                </c:pt>
                <c:pt idx="1406">
                  <c:v>3.76462</c:v>
                </c:pt>
                <c:pt idx="1407">
                  <c:v>3.76463</c:v>
                </c:pt>
                <c:pt idx="1408">
                  <c:v>3.76464</c:v>
                </c:pt>
                <c:pt idx="1409">
                  <c:v>3.76464</c:v>
                </c:pt>
                <c:pt idx="1410">
                  <c:v>3.76465</c:v>
                </c:pt>
                <c:pt idx="1411">
                  <c:v>3.76466</c:v>
                </c:pt>
                <c:pt idx="1412">
                  <c:v>3.76467</c:v>
                </c:pt>
                <c:pt idx="1413">
                  <c:v>3.76468</c:v>
                </c:pt>
                <c:pt idx="1414">
                  <c:v>3.76469</c:v>
                </c:pt>
                <c:pt idx="1415">
                  <c:v>3.7647</c:v>
                </c:pt>
                <c:pt idx="1416">
                  <c:v>3.76471</c:v>
                </c:pt>
                <c:pt idx="1417">
                  <c:v>3.76472</c:v>
                </c:pt>
                <c:pt idx="1418">
                  <c:v>3.76473</c:v>
                </c:pt>
                <c:pt idx="1419">
                  <c:v>3.76474</c:v>
                </c:pt>
                <c:pt idx="1420">
                  <c:v>3.76475</c:v>
                </c:pt>
                <c:pt idx="1421">
                  <c:v>3.76476</c:v>
                </c:pt>
                <c:pt idx="1422">
                  <c:v>3.76476</c:v>
                </c:pt>
                <c:pt idx="1423">
                  <c:v>3.76477</c:v>
                </c:pt>
                <c:pt idx="1424">
                  <c:v>3.76478</c:v>
                </c:pt>
                <c:pt idx="1425">
                  <c:v>3.76479</c:v>
                </c:pt>
                <c:pt idx="1426">
                  <c:v>3.7648</c:v>
                </c:pt>
                <c:pt idx="1427">
                  <c:v>3.76481</c:v>
                </c:pt>
                <c:pt idx="1428">
                  <c:v>3.76482</c:v>
                </c:pt>
                <c:pt idx="1429">
                  <c:v>3.76483</c:v>
                </c:pt>
                <c:pt idx="1430">
                  <c:v>3.76484</c:v>
                </c:pt>
                <c:pt idx="1431">
                  <c:v>3.76485</c:v>
                </c:pt>
                <c:pt idx="1432">
                  <c:v>3.76486</c:v>
                </c:pt>
                <c:pt idx="1433">
                  <c:v>3.76487</c:v>
                </c:pt>
                <c:pt idx="1434">
                  <c:v>3.76488</c:v>
                </c:pt>
                <c:pt idx="1435">
                  <c:v>3.76488</c:v>
                </c:pt>
                <c:pt idx="1436">
                  <c:v>3.76489</c:v>
                </c:pt>
                <c:pt idx="1437">
                  <c:v>3.7649</c:v>
                </c:pt>
                <c:pt idx="1438">
                  <c:v>3.76491</c:v>
                </c:pt>
                <c:pt idx="1439">
                  <c:v>3.76492</c:v>
                </c:pt>
                <c:pt idx="1440">
                  <c:v>3.76493</c:v>
                </c:pt>
                <c:pt idx="1441">
                  <c:v>3.76494</c:v>
                </c:pt>
                <c:pt idx="1442">
                  <c:v>3.76495</c:v>
                </c:pt>
                <c:pt idx="1443">
                  <c:v>3.76496</c:v>
                </c:pt>
                <c:pt idx="1444">
                  <c:v>3.76497</c:v>
                </c:pt>
                <c:pt idx="1445">
                  <c:v>3.76498</c:v>
                </c:pt>
                <c:pt idx="1446">
                  <c:v>3.76499</c:v>
                </c:pt>
                <c:pt idx="1447">
                  <c:v>3.76499</c:v>
                </c:pt>
                <c:pt idx="1448">
                  <c:v>3.765</c:v>
                </c:pt>
                <c:pt idx="1449">
                  <c:v>3.76501</c:v>
                </c:pt>
                <c:pt idx="1450">
                  <c:v>3.76502</c:v>
                </c:pt>
                <c:pt idx="1451">
                  <c:v>3.76503</c:v>
                </c:pt>
                <c:pt idx="1452">
                  <c:v>3.76504</c:v>
                </c:pt>
                <c:pt idx="1453">
                  <c:v>3.76505</c:v>
                </c:pt>
                <c:pt idx="1454">
                  <c:v>3.76506</c:v>
                </c:pt>
                <c:pt idx="1455">
                  <c:v>3.76507</c:v>
                </c:pt>
                <c:pt idx="1456">
                  <c:v>3.76508</c:v>
                </c:pt>
                <c:pt idx="1457">
                  <c:v>3.76509</c:v>
                </c:pt>
                <c:pt idx="1458">
                  <c:v>3.7651</c:v>
                </c:pt>
                <c:pt idx="1459">
                  <c:v>3.7651</c:v>
                </c:pt>
                <c:pt idx="1460">
                  <c:v>3.76511</c:v>
                </c:pt>
                <c:pt idx="1461">
                  <c:v>3.76512</c:v>
                </c:pt>
                <c:pt idx="1462">
                  <c:v>3.76513</c:v>
                </c:pt>
                <c:pt idx="1463">
                  <c:v>3.76514</c:v>
                </c:pt>
                <c:pt idx="1464">
                  <c:v>3.76515</c:v>
                </c:pt>
                <c:pt idx="1465">
                  <c:v>3.76516</c:v>
                </c:pt>
                <c:pt idx="1466">
                  <c:v>3.76517</c:v>
                </c:pt>
                <c:pt idx="1467">
                  <c:v>3.76518</c:v>
                </c:pt>
                <c:pt idx="1468">
                  <c:v>3.76519</c:v>
                </c:pt>
                <c:pt idx="1469">
                  <c:v>3.7652</c:v>
                </c:pt>
                <c:pt idx="1470">
                  <c:v>3.76521</c:v>
                </c:pt>
                <c:pt idx="1471">
                  <c:v>3.76521</c:v>
                </c:pt>
                <c:pt idx="1472">
                  <c:v>3.76522</c:v>
                </c:pt>
                <c:pt idx="1473">
                  <c:v>3.76523</c:v>
                </c:pt>
                <c:pt idx="1474">
                  <c:v>3.76524</c:v>
                </c:pt>
                <c:pt idx="1475">
                  <c:v>3.76525</c:v>
                </c:pt>
                <c:pt idx="1476">
                  <c:v>3.76526</c:v>
                </c:pt>
                <c:pt idx="1477">
                  <c:v>3.76527</c:v>
                </c:pt>
                <c:pt idx="1478">
                  <c:v>3.76528</c:v>
                </c:pt>
                <c:pt idx="1479">
                  <c:v>3.76529</c:v>
                </c:pt>
                <c:pt idx="1480">
                  <c:v>3.7653</c:v>
                </c:pt>
                <c:pt idx="1481">
                  <c:v>3.76531</c:v>
                </c:pt>
                <c:pt idx="1482">
                  <c:v>3.76532</c:v>
                </c:pt>
                <c:pt idx="1483">
                  <c:v>3.76532</c:v>
                </c:pt>
                <c:pt idx="1484">
                  <c:v>3.76533</c:v>
                </c:pt>
                <c:pt idx="1485">
                  <c:v>3.76534</c:v>
                </c:pt>
                <c:pt idx="1486">
                  <c:v>3.76535</c:v>
                </c:pt>
                <c:pt idx="1487">
                  <c:v>3.76536</c:v>
                </c:pt>
                <c:pt idx="1488">
                  <c:v>3.76537</c:v>
                </c:pt>
                <c:pt idx="1489">
                  <c:v>3.76538</c:v>
                </c:pt>
                <c:pt idx="1490">
                  <c:v>3.76539</c:v>
                </c:pt>
                <c:pt idx="1491">
                  <c:v>3.7654</c:v>
                </c:pt>
                <c:pt idx="1492">
                  <c:v>3.76541</c:v>
                </c:pt>
                <c:pt idx="1493">
                  <c:v>3.76542</c:v>
                </c:pt>
                <c:pt idx="1494">
                  <c:v>3.76542</c:v>
                </c:pt>
                <c:pt idx="1495">
                  <c:v>3.76543</c:v>
                </c:pt>
                <c:pt idx="1496">
                  <c:v>3.76544</c:v>
                </c:pt>
                <c:pt idx="1497">
                  <c:v>3.76545</c:v>
                </c:pt>
                <c:pt idx="1498">
                  <c:v>3.76546</c:v>
                </c:pt>
                <c:pt idx="1499">
                  <c:v>3.76547</c:v>
                </c:pt>
                <c:pt idx="1500">
                  <c:v>3.76548</c:v>
                </c:pt>
                <c:pt idx="1501">
                  <c:v>3.76549</c:v>
                </c:pt>
                <c:pt idx="1502">
                  <c:v>3.7655</c:v>
                </c:pt>
                <c:pt idx="1503">
                  <c:v>3.76551</c:v>
                </c:pt>
                <c:pt idx="1504">
                  <c:v>3.76552</c:v>
                </c:pt>
                <c:pt idx="1505">
                  <c:v>3.76552</c:v>
                </c:pt>
                <c:pt idx="1506">
                  <c:v>3.76553</c:v>
                </c:pt>
                <c:pt idx="1507">
                  <c:v>3.76554</c:v>
                </c:pt>
                <c:pt idx="1508">
                  <c:v>3.76555</c:v>
                </c:pt>
                <c:pt idx="1509">
                  <c:v>3.76556</c:v>
                </c:pt>
                <c:pt idx="1510">
                  <c:v>3.76557</c:v>
                </c:pt>
                <c:pt idx="1511">
                  <c:v>3.76558</c:v>
                </c:pt>
                <c:pt idx="1512">
                  <c:v>3.76559</c:v>
                </c:pt>
                <c:pt idx="1513">
                  <c:v>3.7656</c:v>
                </c:pt>
                <c:pt idx="1514">
                  <c:v>3.76561</c:v>
                </c:pt>
                <c:pt idx="1515">
                  <c:v>3.76562</c:v>
                </c:pt>
                <c:pt idx="1516">
                  <c:v>3.76562</c:v>
                </c:pt>
                <c:pt idx="1517">
                  <c:v>3.76563</c:v>
                </c:pt>
                <c:pt idx="1518">
                  <c:v>3.76564</c:v>
                </c:pt>
                <c:pt idx="1519">
                  <c:v>3.76565</c:v>
                </c:pt>
                <c:pt idx="1520">
                  <c:v>3.76566</c:v>
                </c:pt>
                <c:pt idx="1521">
                  <c:v>3.76567</c:v>
                </c:pt>
                <c:pt idx="1522">
                  <c:v>3.76568</c:v>
                </c:pt>
                <c:pt idx="1523">
                  <c:v>3.76569</c:v>
                </c:pt>
                <c:pt idx="1524">
                  <c:v>3.7657</c:v>
                </c:pt>
                <c:pt idx="1525">
                  <c:v>3.76571</c:v>
                </c:pt>
                <c:pt idx="1526">
                  <c:v>3.76571</c:v>
                </c:pt>
                <c:pt idx="1527">
                  <c:v>3.76572</c:v>
                </c:pt>
                <c:pt idx="1528">
                  <c:v>3.76573</c:v>
                </c:pt>
                <c:pt idx="1529">
                  <c:v>3.76574</c:v>
                </c:pt>
                <c:pt idx="1530">
                  <c:v>3.76575</c:v>
                </c:pt>
                <c:pt idx="1531">
                  <c:v>3.76576</c:v>
                </c:pt>
                <c:pt idx="1532">
                  <c:v>3.76577</c:v>
                </c:pt>
                <c:pt idx="1533">
                  <c:v>3.76578</c:v>
                </c:pt>
                <c:pt idx="1534">
                  <c:v>3.76579</c:v>
                </c:pt>
                <c:pt idx="1535">
                  <c:v>3.7658</c:v>
                </c:pt>
                <c:pt idx="1536">
                  <c:v>3.76581</c:v>
                </c:pt>
                <c:pt idx="1537">
                  <c:v>3.76581</c:v>
                </c:pt>
                <c:pt idx="1538">
                  <c:v>3.76582</c:v>
                </c:pt>
                <c:pt idx="1539">
                  <c:v>3.76583</c:v>
                </c:pt>
                <c:pt idx="1540">
                  <c:v>3.76584</c:v>
                </c:pt>
                <c:pt idx="1541">
                  <c:v>3.76585</c:v>
                </c:pt>
                <c:pt idx="1542">
                  <c:v>3.76586</c:v>
                </c:pt>
                <c:pt idx="1543">
                  <c:v>3.76587</c:v>
                </c:pt>
                <c:pt idx="1544">
                  <c:v>3.76588</c:v>
                </c:pt>
                <c:pt idx="1545">
                  <c:v>3.76589</c:v>
                </c:pt>
                <c:pt idx="1546">
                  <c:v>3.7659</c:v>
                </c:pt>
                <c:pt idx="1547">
                  <c:v>3.7659</c:v>
                </c:pt>
                <c:pt idx="1548">
                  <c:v>3.76591</c:v>
                </c:pt>
                <c:pt idx="1549">
                  <c:v>3.76592</c:v>
                </c:pt>
                <c:pt idx="1550">
                  <c:v>3.76593</c:v>
                </c:pt>
                <c:pt idx="1551">
                  <c:v>3.76594</c:v>
                </c:pt>
                <c:pt idx="1552">
                  <c:v>3.76595</c:v>
                </c:pt>
                <c:pt idx="1553">
                  <c:v>3.76596</c:v>
                </c:pt>
                <c:pt idx="1554">
                  <c:v>3.76597</c:v>
                </c:pt>
                <c:pt idx="1555">
                  <c:v>3.76598</c:v>
                </c:pt>
                <c:pt idx="1556">
                  <c:v>3.76599</c:v>
                </c:pt>
                <c:pt idx="1557">
                  <c:v>3.76599</c:v>
                </c:pt>
                <c:pt idx="1558">
                  <c:v>3.766</c:v>
                </c:pt>
                <c:pt idx="1559">
                  <c:v>3.76601</c:v>
                </c:pt>
                <c:pt idx="1560">
                  <c:v>3.76602</c:v>
                </c:pt>
                <c:pt idx="1561">
                  <c:v>3.76603</c:v>
                </c:pt>
                <c:pt idx="1562">
                  <c:v>3.76604</c:v>
                </c:pt>
                <c:pt idx="1563">
                  <c:v>3.76605</c:v>
                </c:pt>
                <c:pt idx="1564">
                  <c:v>3.76606</c:v>
                </c:pt>
                <c:pt idx="1565">
                  <c:v>3.76607</c:v>
                </c:pt>
                <c:pt idx="1566">
                  <c:v>3.76608</c:v>
                </c:pt>
                <c:pt idx="1567">
                  <c:v>3.76608</c:v>
                </c:pt>
                <c:pt idx="1568">
                  <c:v>3.76609</c:v>
                </c:pt>
                <c:pt idx="1569">
                  <c:v>3.7661</c:v>
                </c:pt>
                <c:pt idx="1570">
                  <c:v>3.76611</c:v>
                </c:pt>
                <c:pt idx="1571">
                  <c:v>3.76612</c:v>
                </c:pt>
                <c:pt idx="1572">
                  <c:v>3.76613</c:v>
                </c:pt>
                <c:pt idx="1573">
                  <c:v>3.76614</c:v>
                </c:pt>
                <c:pt idx="1574">
                  <c:v>3.76615</c:v>
                </c:pt>
                <c:pt idx="1575">
                  <c:v>3.76616</c:v>
                </c:pt>
                <c:pt idx="1576">
                  <c:v>3.76616</c:v>
                </c:pt>
                <c:pt idx="1577">
                  <c:v>3.76617</c:v>
                </c:pt>
                <c:pt idx="1578">
                  <c:v>3.76618</c:v>
                </c:pt>
                <c:pt idx="1579">
                  <c:v>3.76619</c:v>
                </c:pt>
                <c:pt idx="1580">
                  <c:v>3.7662</c:v>
                </c:pt>
                <c:pt idx="1581">
                  <c:v>3.76621</c:v>
                </c:pt>
                <c:pt idx="1582">
                  <c:v>3.76622</c:v>
                </c:pt>
                <c:pt idx="1583">
                  <c:v>3.76623</c:v>
                </c:pt>
                <c:pt idx="1584">
                  <c:v>3.76624</c:v>
                </c:pt>
                <c:pt idx="1585">
                  <c:v>3.76625</c:v>
                </c:pt>
                <c:pt idx="1586">
                  <c:v>3.76625</c:v>
                </c:pt>
                <c:pt idx="1587">
                  <c:v>3.76626</c:v>
                </c:pt>
                <c:pt idx="1588">
                  <c:v>3.76627</c:v>
                </c:pt>
                <c:pt idx="1589">
                  <c:v>3.76628</c:v>
                </c:pt>
                <c:pt idx="1590">
                  <c:v>3.76629</c:v>
                </c:pt>
                <c:pt idx="1591">
                  <c:v>3.7663</c:v>
                </c:pt>
                <c:pt idx="1592">
                  <c:v>3.76631</c:v>
                </c:pt>
                <c:pt idx="1593">
                  <c:v>3.76632</c:v>
                </c:pt>
                <c:pt idx="1594">
                  <c:v>3.76633</c:v>
                </c:pt>
                <c:pt idx="1595">
                  <c:v>3.76633</c:v>
                </c:pt>
                <c:pt idx="1596">
                  <c:v>3.76634</c:v>
                </c:pt>
                <c:pt idx="1597">
                  <c:v>3.76635</c:v>
                </c:pt>
                <c:pt idx="1598">
                  <c:v>3.76636</c:v>
                </c:pt>
                <c:pt idx="1599">
                  <c:v>3.76637</c:v>
                </c:pt>
                <c:pt idx="1600">
                  <c:v>3.76638</c:v>
                </c:pt>
                <c:pt idx="1601">
                  <c:v>3.76639</c:v>
                </c:pt>
                <c:pt idx="1602">
                  <c:v>3.7664</c:v>
                </c:pt>
                <c:pt idx="1603">
                  <c:v>3.76641</c:v>
                </c:pt>
                <c:pt idx="1604">
                  <c:v>3.76642</c:v>
                </c:pt>
                <c:pt idx="1605">
                  <c:v>3.76642</c:v>
                </c:pt>
                <c:pt idx="1606">
                  <c:v>3.76643</c:v>
                </c:pt>
                <c:pt idx="1607">
                  <c:v>3.76644</c:v>
                </c:pt>
                <c:pt idx="1608">
                  <c:v>3.76645</c:v>
                </c:pt>
                <c:pt idx="1609">
                  <c:v>3.76646</c:v>
                </c:pt>
                <c:pt idx="1610">
                  <c:v>3.76647</c:v>
                </c:pt>
                <c:pt idx="1611">
                  <c:v>3.76648</c:v>
                </c:pt>
                <c:pt idx="1612">
                  <c:v>3.76649</c:v>
                </c:pt>
                <c:pt idx="1613">
                  <c:v>3.7665</c:v>
                </c:pt>
                <c:pt idx="1614">
                  <c:v>3.7665</c:v>
                </c:pt>
                <c:pt idx="1615">
                  <c:v>3.76651</c:v>
                </c:pt>
                <c:pt idx="1616">
                  <c:v>3.76652</c:v>
                </c:pt>
                <c:pt idx="1617">
                  <c:v>3.76653</c:v>
                </c:pt>
                <c:pt idx="1618">
                  <c:v>3.76654</c:v>
                </c:pt>
                <c:pt idx="1619">
                  <c:v>3.76655</c:v>
                </c:pt>
                <c:pt idx="1620">
                  <c:v>3.76656</c:v>
                </c:pt>
                <c:pt idx="1621">
                  <c:v>3.76657</c:v>
                </c:pt>
                <c:pt idx="1622">
                  <c:v>3.76657</c:v>
                </c:pt>
                <c:pt idx="1623">
                  <c:v>3.76658</c:v>
                </c:pt>
                <c:pt idx="1624">
                  <c:v>3.76659</c:v>
                </c:pt>
                <c:pt idx="1625">
                  <c:v>3.7666</c:v>
                </c:pt>
                <c:pt idx="1626">
                  <c:v>3.76661</c:v>
                </c:pt>
                <c:pt idx="1627">
                  <c:v>3.76662</c:v>
                </c:pt>
                <c:pt idx="1628">
                  <c:v>3.76663</c:v>
                </c:pt>
                <c:pt idx="1629">
                  <c:v>3.76664</c:v>
                </c:pt>
                <c:pt idx="1630">
                  <c:v>3.76665</c:v>
                </c:pt>
                <c:pt idx="1631">
                  <c:v>3.76665</c:v>
                </c:pt>
                <c:pt idx="1632">
                  <c:v>3.76666</c:v>
                </c:pt>
                <c:pt idx="1633">
                  <c:v>3.76667</c:v>
                </c:pt>
                <c:pt idx="1634">
                  <c:v>3.76668</c:v>
                </c:pt>
                <c:pt idx="1635">
                  <c:v>3.76669</c:v>
                </c:pt>
                <c:pt idx="1636">
                  <c:v>3.7667</c:v>
                </c:pt>
                <c:pt idx="1637">
                  <c:v>3.76671</c:v>
                </c:pt>
                <c:pt idx="1638">
                  <c:v>3.76672</c:v>
                </c:pt>
                <c:pt idx="1639">
                  <c:v>3.76673</c:v>
                </c:pt>
                <c:pt idx="1640">
                  <c:v>3.76673</c:v>
                </c:pt>
                <c:pt idx="1641">
                  <c:v>3.76674</c:v>
                </c:pt>
                <c:pt idx="1642">
                  <c:v>3.76675</c:v>
                </c:pt>
                <c:pt idx="1643">
                  <c:v>3.76676</c:v>
                </c:pt>
                <c:pt idx="1644">
                  <c:v>3.76677</c:v>
                </c:pt>
                <c:pt idx="1645">
                  <c:v>3.76678</c:v>
                </c:pt>
                <c:pt idx="1646">
                  <c:v>3.76679</c:v>
                </c:pt>
                <c:pt idx="1647">
                  <c:v>3.7668</c:v>
                </c:pt>
                <c:pt idx="1648">
                  <c:v>3.7668</c:v>
                </c:pt>
                <c:pt idx="1649">
                  <c:v>3.76681</c:v>
                </c:pt>
                <c:pt idx="1650">
                  <c:v>3.76682</c:v>
                </c:pt>
                <c:pt idx="1651">
                  <c:v>3.76683</c:v>
                </c:pt>
                <c:pt idx="1652">
                  <c:v>3.76684</c:v>
                </c:pt>
                <c:pt idx="1653">
                  <c:v>3.76685</c:v>
                </c:pt>
                <c:pt idx="1654">
                  <c:v>3.76686</c:v>
                </c:pt>
                <c:pt idx="1655">
                  <c:v>3.76687</c:v>
                </c:pt>
                <c:pt idx="1656">
                  <c:v>3.76688</c:v>
                </c:pt>
                <c:pt idx="1657">
                  <c:v>3.76688</c:v>
                </c:pt>
                <c:pt idx="1658">
                  <c:v>3.76689</c:v>
                </c:pt>
                <c:pt idx="1659">
                  <c:v>3.7669</c:v>
                </c:pt>
                <c:pt idx="1660">
                  <c:v>3.76691</c:v>
                </c:pt>
                <c:pt idx="1661">
                  <c:v>3.76692</c:v>
                </c:pt>
                <c:pt idx="1662">
                  <c:v>3.76693</c:v>
                </c:pt>
                <c:pt idx="1663">
                  <c:v>3.76694</c:v>
                </c:pt>
                <c:pt idx="1664">
                  <c:v>3.76695</c:v>
                </c:pt>
                <c:pt idx="1665">
                  <c:v>3.76695</c:v>
                </c:pt>
                <c:pt idx="1666">
                  <c:v>3.76696</c:v>
                </c:pt>
                <c:pt idx="1667">
                  <c:v>3.76697</c:v>
                </c:pt>
                <c:pt idx="1668">
                  <c:v>3.76698</c:v>
                </c:pt>
                <c:pt idx="1669">
                  <c:v>3.76699</c:v>
                </c:pt>
                <c:pt idx="1670">
                  <c:v>3.767</c:v>
                </c:pt>
                <c:pt idx="1671">
                  <c:v>3.76701</c:v>
                </c:pt>
                <c:pt idx="1672">
                  <c:v>3.76702</c:v>
                </c:pt>
                <c:pt idx="1673">
                  <c:v>3.76702</c:v>
                </c:pt>
                <c:pt idx="1674">
                  <c:v>3.76703</c:v>
                </c:pt>
                <c:pt idx="1675">
                  <c:v>3.76704</c:v>
                </c:pt>
                <c:pt idx="1676">
                  <c:v>3.76705</c:v>
                </c:pt>
                <c:pt idx="1677">
                  <c:v>3.76706</c:v>
                </c:pt>
                <c:pt idx="1678">
                  <c:v>3.76707</c:v>
                </c:pt>
                <c:pt idx="1679">
                  <c:v>3.76708</c:v>
                </c:pt>
                <c:pt idx="1680">
                  <c:v>3.76709</c:v>
                </c:pt>
                <c:pt idx="1681">
                  <c:v>3.7671</c:v>
                </c:pt>
                <c:pt idx="1682">
                  <c:v>3.7671</c:v>
                </c:pt>
                <c:pt idx="1683">
                  <c:v>3.76711</c:v>
                </c:pt>
                <c:pt idx="1684">
                  <c:v>3.76712</c:v>
                </c:pt>
                <c:pt idx="1685">
                  <c:v>3.76713</c:v>
                </c:pt>
                <c:pt idx="1686">
                  <c:v>3.76714</c:v>
                </c:pt>
                <c:pt idx="1687">
                  <c:v>3.76715</c:v>
                </c:pt>
                <c:pt idx="1688">
                  <c:v>3.76716</c:v>
                </c:pt>
                <c:pt idx="1689">
                  <c:v>3.76717</c:v>
                </c:pt>
                <c:pt idx="1690">
                  <c:v>3.76717</c:v>
                </c:pt>
                <c:pt idx="1691">
                  <c:v>3.76718</c:v>
                </c:pt>
                <c:pt idx="1692">
                  <c:v>3.76719</c:v>
                </c:pt>
                <c:pt idx="1693">
                  <c:v>3.7672</c:v>
                </c:pt>
                <c:pt idx="1694">
                  <c:v>3.76721</c:v>
                </c:pt>
                <c:pt idx="1695">
                  <c:v>3.76722</c:v>
                </c:pt>
                <c:pt idx="1696">
                  <c:v>3.76723</c:v>
                </c:pt>
                <c:pt idx="1697">
                  <c:v>3.76724</c:v>
                </c:pt>
                <c:pt idx="1698">
                  <c:v>3.76724</c:v>
                </c:pt>
                <c:pt idx="1699">
                  <c:v>3.76725</c:v>
                </c:pt>
                <c:pt idx="1700">
                  <c:v>3.76726</c:v>
                </c:pt>
                <c:pt idx="1701">
                  <c:v>3.76727</c:v>
                </c:pt>
                <c:pt idx="1702">
                  <c:v>3.76728</c:v>
                </c:pt>
                <c:pt idx="1703">
                  <c:v>3.76729</c:v>
                </c:pt>
                <c:pt idx="1704">
                  <c:v>3.7673</c:v>
                </c:pt>
                <c:pt idx="1705">
                  <c:v>3.7673</c:v>
                </c:pt>
                <c:pt idx="1706">
                  <c:v>3.76731</c:v>
                </c:pt>
                <c:pt idx="1707">
                  <c:v>3.76732</c:v>
                </c:pt>
                <c:pt idx="1708">
                  <c:v>3.76733</c:v>
                </c:pt>
                <c:pt idx="1709">
                  <c:v>3.76734</c:v>
                </c:pt>
                <c:pt idx="1710">
                  <c:v>3.76735</c:v>
                </c:pt>
                <c:pt idx="1711">
                  <c:v>3.76736</c:v>
                </c:pt>
                <c:pt idx="1712">
                  <c:v>3.76737</c:v>
                </c:pt>
                <c:pt idx="1713">
                  <c:v>3.76737</c:v>
                </c:pt>
                <c:pt idx="1714">
                  <c:v>3.76738</c:v>
                </c:pt>
                <c:pt idx="1715">
                  <c:v>3.76739</c:v>
                </c:pt>
                <c:pt idx="1716">
                  <c:v>3.7674</c:v>
                </c:pt>
                <c:pt idx="1717">
                  <c:v>3.76741</c:v>
                </c:pt>
                <c:pt idx="1718">
                  <c:v>3.76742</c:v>
                </c:pt>
                <c:pt idx="1719">
                  <c:v>3.76743</c:v>
                </c:pt>
                <c:pt idx="1720">
                  <c:v>3.76744</c:v>
                </c:pt>
                <c:pt idx="1721">
                  <c:v>3.76744</c:v>
                </c:pt>
                <c:pt idx="1722">
                  <c:v>3.76745</c:v>
                </c:pt>
                <c:pt idx="1723">
                  <c:v>3.76746</c:v>
                </c:pt>
                <c:pt idx="1724">
                  <c:v>3.76747</c:v>
                </c:pt>
                <c:pt idx="1725">
                  <c:v>3.76748</c:v>
                </c:pt>
                <c:pt idx="1726">
                  <c:v>3.76749</c:v>
                </c:pt>
                <c:pt idx="1727">
                  <c:v>3.7675</c:v>
                </c:pt>
                <c:pt idx="1728">
                  <c:v>3.7675</c:v>
                </c:pt>
                <c:pt idx="1729">
                  <c:v>3.76751</c:v>
                </c:pt>
                <c:pt idx="1730">
                  <c:v>3.76752</c:v>
                </c:pt>
                <c:pt idx="1731">
                  <c:v>3.76753</c:v>
                </c:pt>
                <c:pt idx="1732">
                  <c:v>3.76754</c:v>
                </c:pt>
                <c:pt idx="1733">
                  <c:v>3.76755</c:v>
                </c:pt>
                <c:pt idx="1734">
                  <c:v>3.76756</c:v>
                </c:pt>
                <c:pt idx="1735">
                  <c:v>3.76757</c:v>
                </c:pt>
                <c:pt idx="1736">
                  <c:v>3.76757</c:v>
                </c:pt>
                <c:pt idx="1737">
                  <c:v>3.76758</c:v>
                </c:pt>
                <c:pt idx="1738">
                  <c:v>3.76759</c:v>
                </c:pt>
                <c:pt idx="1739">
                  <c:v>3.7676</c:v>
                </c:pt>
                <c:pt idx="1740">
                  <c:v>3.76761</c:v>
                </c:pt>
                <c:pt idx="1741">
                  <c:v>3.76762</c:v>
                </c:pt>
                <c:pt idx="1742">
                  <c:v>3.76763</c:v>
                </c:pt>
                <c:pt idx="1743">
                  <c:v>3.76763</c:v>
                </c:pt>
                <c:pt idx="1744">
                  <c:v>3.76764</c:v>
                </c:pt>
                <c:pt idx="1745">
                  <c:v>3.76765</c:v>
                </c:pt>
                <c:pt idx="1746">
                  <c:v>3.76766</c:v>
                </c:pt>
                <c:pt idx="1747">
                  <c:v>3.76767</c:v>
                </c:pt>
                <c:pt idx="1748">
                  <c:v>3.76768</c:v>
                </c:pt>
                <c:pt idx="1749">
                  <c:v>3.76769</c:v>
                </c:pt>
                <c:pt idx="1750">
                  <c:v>3.7677</c:v>
                </c:pt>
                <c:pt idx="1751">
                  <c:v>3.7677</c:v>
                </c:pt>
                <c:pt idx="1752">
                  <c:v>3.76771</c:v>
                </c:pt>
                <c:pt idx="1753">
                  <c:v>3.76772</c:v>
                </c:pt>
                <c:pt idx="1754">
                  <c:v>3.76773</c:v>
                </c:pt>
                <c:pt idx="1755">
                  <c:v>3.76774</c:v>
                </c:pt>
                <c:pt idx="1756">
                  <c:v>3.76775</c:v>
                </c:pt>
                <c:pt idx="1757">
                  <c:v>3.76776</c:v>
                </c:pt>
                <c:pt idx="1758">
                  <c:v>3.76776</c:v>
                </c:pt>
                <c:pt idx="1759">
                  <c:v>3.76777</c:v>
                </c:pt>
                <c:pt idx="1760">
                  <c:v>3.76778</c:v>
                </c:pt>
                <c:pt idx="1761">
                  <c:v>3.76779</c:v>
                </c:pt>
                <c:pt idx="1762">
                  <c:v>3.7678</c:v>
                </c:pt>
                <c:pt idx="1763">
                  <c:v>3.76781</c:v>
                </c:pt>
                <c:pt idx="1764">
                  <c:v>3.76782</c:v>
                </c:pt>
                <c:pt idx="1765">
                  <c:v>3.76782</c:v>
                </c:pt>
                <c:pt idx="1766">
                  <c:v>3.76783</c:v>
                </c:pt>
                <c:pt idx="1767">
                  <c:v>3.76784</c:v>
                </c:pt>
                <c:pt idx="1768">
                  <c:v>3.76785</c:v>
                </c:pt>
                <c:pt idx="1769">
                  <c:v>3.76786</c:v>
                </c:pt>
                <c:pt idx="1770">
                  <c:v>3.76787</c:v>
                </c:pt>
                <c:pt idx="1771">
                  <c:v>3.76788</c:v>
                </c:pt>
                <c:pt idx="1772">
                  <c:v>3.76788</c:v>
                </c:pt>
                <c:pt idx="1773">
                  <c:v>3.76789</c:v>
                </c:pt>
                <c:pt idx="1774">
                  <c:v>3.7679</c:v>
                </c:pt>
                <c:pt idx="1775">
                  <c:v>3.76791</c:v>
                </c:pt>
                <c:pt idx="1776">
                  <c:v>3.76792</c:v>
                </c:pt>
                <c:pt idx="1777">
                  <c:v>3.76793</c:v>
                </c:pt>
                <c:pt idx="1778">
                  <c:v>3.76794</c:v>
                </c:pt>
                <c:pt idx="1779">
                  <c:v>3.76794</c:v>
                </c:pt>
                <c:pt idx="1780">
                  <c:v>3.76795</c:v>
                </c:pt>
                <c:pt idx="1781">
                  <c:v>3.76796</c:v>
                </c:pt>
                <c:pt idx="1782">
                  <c:v>3.76797</c:v>
                </c:pt>
                <c:pt idx="1783">
                  <c:v>3.76798</c:v>
                </c:pt>
                <c:pt idx="1784">
                  <c:v>3.76799</c:v>
                </c:pt>
                <c:pt idx="1785">
                  <c:v>3.768</c:v>
                </c:pt>
                <c:pt idx="1786">
                  <c:v>3.768</c:v>
                </c:pt>
                <c:pt idx="1787">
                  <c:v>3.76801</c:v>
                </c:pt>
                <c:pt idx="1788">
                  <c:v>3.76802</c:v>
                </c:pt>
                <c:pt idx="1789">
                  <c:v>3.76803</c:v>
                </c:pt>
                <c:pt idx="1790">
                  <c:v>3.76804</c:v>
                </c:pt>
                <c:pt idx="1791">
                  <c:v>3.76805</c:v>
                </c:pt>
                <c:pt idx="1792">
                  <c:v>3.76806</c:v>
                </c:pt>
                <c:pt idx="1793">
                  <c:v>3.76806</c:v>
                </c:pt>
                <c:pt idx="1794">
                  <c:v>3.76807</c:v>
                </c:pt>
                <c:pt idx="1795">
                  <c:v>3.76808</c:v>
                </c:pt>
                <c:pt idx="1796">
                  <c:v>3.76809</c:v>
                </c:pt>
                <c:pt idx="1797">
                  <c:v>3.7681</c:v>
                </c:pt>
                <c:pt idx="1798">
                  <c:v>3.76811</c:v>
                </c:pt>
                <c:pt idx="1799">
                  <c:v>3.76812</c:v>
                </c:pt>
                <c:pt idx="1800">
                  <c:v>3.76812</c:v>
                </c:pt>
                <c:pt idx="1801">
                  <c:v>3.76813</c:v>
                </c:pt>
                <c:pt idx="1802">
                  <c:v>3.76814</c:v>
                </c:pt>
                <c:pt idx="1803">
                  <c:v>3.76815</c:v>
                </c:pt>
                <c:pt idx="1804">
                  <c:v>3.76816</c:v>
                </c:pt>
                <c:pt idx="1805">
                  <c:v>3.76817</c:v>
                </c:pt>
                <c:pt idx="1806">
                  <c:v>3.76818</c:v>
                </c:pt>
                <c:pt idx="1807">
                  <c:v>3.76818</c:v>
                </c:pt>
                <c:pt idx="1808">
                  <c:v>3.76819</c:v>
                </c:pt>
                <c:pt idx="1809">
                  <c:v>3.7682</c:v>
                </c:pt>
                <c:pt idx="1810">
                  <c:v>3.76821</c:v>
                </c:pt>
                <c:pt idx="1811">
                  <c:v>3.76822</c:v>
                </c:pt>
                <c:pt idx="1812">
                  <c:v>3.76823</c:v>
                </c:pt>
                <c:pt idx="1813">
                  <c:v>3.76824</c:v>
                </c:pt>
                <c:pt idx="1814">
                  <c:v>3.76824</c:v>
                </c:pt>
                <c:pt idx="1815">
                  <c:v>3.76825</c:v>
                </c:pt>
                <c:pt idx="1816">
                  <c:v>3.76826</c:v>
                </c:pt>
                <c:pt idx="1817">
                  <c:v>3.76827</c:v>
                </c:pt>
                <c:pt idx="1818">
                  <c:v>3.76828</c:v>
                </c:pt>
                <c:pt idx="1819">
                  <c:v>3.76829</c:v>
                </c:pt>
                <c:pt idx="1820">
                  <c:v>3.76829</c:v>
                </c:pt>
                <c:pt idx="1821">
                  <c:v>3.7683</c:v>
                </c:pt>
                <c:pt idx="1822">
                  <c:v>3.76831</c:v>
                </c:pt>
                <c:pt idx="1823">
                  <c:v>3.76832</c:v>
                </c:pt>
                <c:pt idx="1824">
                  <c:v>3.76833</c:v>
                </c:pt>
                <c:pt idx="1825">
                  <c:v>3.76834</c:v>
                </c:pt>
                <c:pt idx="1826">
                  <c:v>3.76835</c:v>
                </c:pt>
                <c:pt idx="1827">
                  <c:v>3.76835</c:v>
                </c:pt>
                <c:pt idx="1828">
                  <c:v>3.76836</c:v>
                </c:pt>
                <c:pt idx="1829">
                  <c:v>3.76837</c:v>
                </c:pt>
                <c:pt idx="1830">
                  <c:v>3.76838</c:v>
                </c:pt>
                <c:pt idx="1831">
                  <c:v>3.76839</c:v>
                </c:pt>
                <c:pt idx="1832">
                  <c:v>3.7684</c:v>
                </c:pt>
                <c:pt idx="1833">
                  <c:v>3.7684</c:v>
                </c:pt>
                <c:pt idx="1834">
                  <c:v>3.76841</c:v>
                </c:pt>
                <c:pt idx="1835">
                  <c:v>3.76842</c:v>
                </c:pt>
                <c:pt idx="1836">
                  <c:v>3.76843</c:v>
                </c:pt>
                <c:pt idx="1837">
                  <c:v>3.76844</c:v>
                </c:pt>
                <c:pt idx="1838">
                  <c:v>3.76845</c:v>
                </c:pt>
                <c:pt idx="1839">
                  <c:v>3.76846</c:v>
                </c:pt>
                <c:pt idx="1840">
                  <c:v>3.76846</c:v>
                </c:pt>
                <c:pt idx="1841">
                  <c:v>3.76847</c:v>
                </c:pt>
                <c:pt idx="1842">
                  <c:v>3.76848</c:v>
                </c:pt>
                <c:pt idx="1843">
                  <c:v>3.76849</c:v>
                </c:pt>
                <c:pt idx="1844">
                  <c:v>3.7685</c:v>
                </c:pt>
                <c:pt idx="1845">
                  <c:v>3.76851</c:v>
                </c:pt>
                <c:pt idx="1846">
                  <c:v>3.76851</c:v>
                </c:pt>
                <c:pt idx="1847">
                  <c:v>3.76852</c:v>
                </c:pt>
                <c:pt idx="1848">
                  <c:v>3.76853</c:v>
                </c:pt>
                <c:pt idx="1849">
                  <c:v>3.76854</c:v>
                </c:pt>
                <c:pt idx="1850">
                  <c:v>3.76855</c:v>
                </c:pt>
                <c:pt idx="1851">
                  <c:v>3.76856</c:v>
                </c:pt>
                <c:pt idx="1852">
                  <c:v>3.76857</c:v>
                </c:pt>
                <c:pt idx="1853">
                  <c:v>3.76857</c:v>
                </c:pt>
                <c:pt idx="1854">
                  <c:v>3.76858</c:v>
                </c:pt>
                <c:pt idx="1855">
                  <c:v>3.76859</c:v>
                </c:pt>
                <c:pt idx="1856">
                  <c:v>3.7686</c:v>
                </c:pt>
                <c:pt idx="1857">
                  <c:v>3.76861</c:v>
                </c:pt>
                <c:pt idx="1858">
                  <c:v>3.76862</c:v>
                </c:pt>
                <c:pt idx="1859">
                  <c:v>3.76862</c:v>
                </c:pt>
                <c:pt idx="1860">
                  <c:v>3.76863</c:v>
                </c:pt>
                <c:pt idx="1861">
                  <c:v>3.76864</c:v>
                </c:pt>
                <c:pt idx="1862">
                  <c:v>3.76865</c:v>
                </c:pt>
                <c:pt idx="1863">
                  <c:v>3.76866</c:v>
                </c:pt>
                <c:pt idx="1864">
                  <c:v>3.76867</c:v>
                </c:pt>
                <c:pt idx="1865">
                  <c:v>3.76868</c:v>
                </c:pt>
                <c:pt idx="1866">
                  <c:v>3.76868</c:v>
                </c:pt>
                <c:pt idx="1867">
                  <c:v>3.76869</c:v>
                </c:pt>
                <c:pt idx="1868">
                  <c:v>3.7687</c:v>
                </c:pt>
                <c:pt idx="1869">
                  <c:v>3.76871</c:v>
                </c:pt>
                <c:pt idx="1870">
                  <c:v>3.76872</c:v>
                </c:pt>
                <c:pt idx="1871">
                  <c:v>3.76873</c:v>
                </c:pt>
                <c:pt idx="1872">
                  <c:v>3.76873</c:v>
                </c:pt>
                <c:pt idx="1873">
                  <c:v>3.76874</c:v>
                </c:pt>
                <c:pt idx="1874">
                  <c:v>3.76875</c:v>
                </c:pt>
                <c:pt idx="1875">
                  <c:v>3.76876</c:v>
                </c:pt>
                <c:pt idx="1876">
                  <c:v>3.76877</c:v>
                </c:pt>
                <c:pt idx="1877">
                  <c:v>3.76878</c:v>
                </c:pt>
                <c:pt idx="1878">
                  <c:v>3.76878</c:v>
                </c:pt>
                <c:pt idx="1879">
                  <c:v>3.76879</c:v>
                </c:pt>
                <c:pt idx="1880">
                  <c:v>3.7688</c:v>
                </c:pt>
                <c:pt idx="1881">
                  <c:v>3.76881</c:v>
                </c:pt>
                <c:pt idx="1882">
                  <c:v>3.76882</c:v>
                </c:pt>
                <c:pt idx="1883">
                  <c:v>3.76883</c:v>
                </c:pt>
                <c:pt idx="1884">
                  <c:v>3.76883</c:v>
                </c:pt>
                <c:pt idx="1885">
                  <c:v>3.76884</c:v>
                </c:pt>
                <c:pt idx="1886">
                  <c:v>3.76885</c:v>
                </c:pt>
                <c:pt idx="1887">
                  <c:v>3.76886</c:v>
                </c:pt>
                <c:pt idx="1888">
                  <c:v>3.76887</c:v>
                </c:pt>
                <c:pt idx="1889">
                  <c:v>3.76888</c:v>
                </c:pt>
                <c:pt idx="1890">
                  <c:v>3.76888</c:v>
                </c:pt>
                <c:pt idx="1891">
                  <c:v>3.76889</c:v>
                </c:pt>
                <c:pt idx="1892">
                  <c:v>3.7689</c:v>
                </c:pt>
                <c:pt idx="1893">
                  <c:v>3.76891</c:v>
                </c:pt>
                <c:pt idx="1894">
                  <c:v>3.76892</c:v>
                </c:pt>
                <c:pt idx="1895">
                  <c:v>3.76893</c:v>
                </c:pt>
                <c:pt idx="1896">
                  <c:v>3.76893</c:v>
                </c:pt>
                <c:pt idx="1897">
                  <c:v>3.76894</c:v>
                </c:pt>
                <c:pt idx="1898">
                  <c:v>3.76895</c:v>
                </c:pt>
                <c:pt idx="1899">
                  <c:v>3.76896</c:v>
                </c:pt>
                <c:pt idx="1900">
                  <c:v>3.76897</c:v>
                </c:pt>
                <c:pt idx="1901">
                  <c:v>3.76898</c:v>
                </c:pt>
                <c:pt idx="1902">
                  <c:v>3.76898</c:v>
                </c:pt>
                <c:pt idx="1903">
                  <c:v>3.76899</c:v>
                </c:pt>
                <c:pt idx="1904">
                  <c:v>3.769</c:v>
                </c:pt>
                <c:pt idx="1905">
                  <c:v>3.76901</c:v>
                </c:pt>
                <c:pt idx="1906">
                  <c:v>3.76902</c:v>
                </c:pt>
                <c:pt idx="1907">
                  <c:v>3.76903</c:v>
                </c:pt>
                <c:pt idx="1908">
                  <c:v>3.76903</c:v>
                </c:pt>
                <c:pt idx="1909">
                  <c:v>3.76904</c:v>
                </c:pt>
                <c:pt idx="1910">
                  <c:v>3.76905</c:v>
                </c:pt>
                <c:pt idx="1911">
                  <c:v>3.76906</c:v>
                </c:pt>
                <c:pt idx="1912">
                  <c:v>3.76907</c:v>
                </c:pt>
                <c:pt idx="1913">
                  <c:v>3.76908</c:v>
                </c:pt>
                <c:pt idx="1914">
                  <c:v>3.76908</c:v>
                </c:pt>
                <c:pt idx="1915">
                  <c:v>3.76909</c:v>
                </c:pt>
                <c:pt idx="1916">
                  <c:v>3.7691</c:v>
                </c:pt>
                <c:pt idx="1917">
                  <c:v>3.76911</c:v>
                </c:pt>
                <c:pt idx="1918">
                  <c:v>3.76912</c:v>
                </c:pt>
                <c:pt idx="1919">
                  <c:v>3.76913</c:v>
                </c:pt>
                <c:pt idx="1920">
                  <c:v>3.76913</c:v>
                </c:pt>
                <c:pt idx="1921">
                  <c:v>3.76914</c:v>
                </c:pt>
                <c:pt idx="1922">
                  <c:v>3.76915</c:v>
                </c:pt>
                <c:pt idx="1923">
                  <c:v>3.76916</c:v>
                </c:pt>
                <c:pt idx="1924">
                  <c:v>3.76917</c:v>
                </c:pt>
                <c:pt idx="1925">
                  <c:v>3.76918</c:v>
                </c:pt>
                <c:pt idx="1926">
                  <c:v>3.76918</c:v>
                </c:pt>
                <c:pt idx="1927">
                  <c:v>3.76919</c:v>
                </c:pt>
                <c:pt idx="1928">
                  <c:v>3.7692</c:v>
                </c:pt>
                <c:pt idx="1929">
                  <c:v>3.76921</c:v>
                </c:pt>
                <c:pt idx="1930">
                  <c:v>3.76922</c:v>
                </c:pt>
                <c:pt idx="1931">
                  <c:v>3.76923</c:v>
                </c:pt>
                <c:pt idx="1932">
                  <c:v>3.76923</c:v>
                </c:pt>
                <c:pt idx="1933">
                  <c:v>3.76924</c:v>
                </c:pt>
                <c:pt idx="1934">
                  <c:v>3.76925</c:v>
                </c:pt>
                <c:pt idx="1935">
                  <c:v>3.76926</c:v>
                </c:pt>
                <c:pt idx="1936">
                  <c:v>3.76927</c:v>
                </c:pt>
                <c:pt idx="1937">
                  <c:v>3.76928</c:v>
                </c:pt>
                <c:pt idx="1938">
                  <c:v>3.76928</c:v>
                </c:pt>
                <c:pt idx="1939">
                  <c:v>3.76929</c:v>
                </c:pt>
                <c:pt idx="1940">
                  <c:v>3.7693</c:v>
                </c:pt>
                <c:pt idx="1941">
                  <c:v>3.76931</c:v>
                </c:pt>
                <c:pt idx="1942">
                  <c:v>3.76932</c:v>
                </c:pt>
                <c:pt idx="1943">
                  <c:v>3.76933</c:v>
                </c:pt>
                <c:pt idx="1944">
                  <c:v>3.76933</c:v>
                </c:pt>
                <c:pt idx="1945">
                  <c:v>3.76934</c:v>
                </c:pt>
                <c:pt idx="1946">
                  <c:v>3.76935</c:v>
                </c:pt>
                <c:pt idx="1947">
                  <c:v>3.76936</c:v>
                </c:pt>
                <c:pt idx="1948">
                  <c:v>3.76937</c:v>
                </c:pt>
                <c:pt idx="1949">
                  <c:v>3.76937</c:v>
                </c:pt>
                <c:pt idx="1950">
                  <c:v>3.76938</c:v>
                </c:pt>
                <c:pt idx="1951">
                  <c:v>3.76939</c:v>
                </c:pt>
                <c:pt idx="1952">
                  <c:v>3.7694</c:v>
                </c:pt>
                <c:pt idx="1953">
                  <c:v>3.76941</c:v>
                </c:pt>
                <c:pt idx="1954">
                  <c:v>3.76942</c:v>
                </c:pt>
                <c:pt idx="1955">
                  <c:v>3.76942</c:v>
                </c:pt>
                <c:pt idx="1956">
                  <c:v>3.76943</c:v>
                </c:pt>
                <c:pt idx="1957">
                  <c:v>3.76944</c:v>
                </c:pt>
                <c:pt idx="1958">
                  <c:v>3.76945</c:v>
                </c:pt>
                <c:pt idx="1959">
                  <c:v>3.76946</c:v>
                </c:pt>
                <c:pt idx="1960">
                  <c:v>3.76947</c:v>
                </c:pt>
                <c:pt idx="1961">
                  <c:v>3.76947</c:v>
                </c:pt>
                <c:pt idx="1962">
                  <c:v>3.76948</c:v>
                </c:pt>
                <c:pt idx="1963">
                  <c:v>3.76949</c:v>
                </c:pt>
                <c:pt idx="1964">
                  <c:v>3.7695</c:v>
                </c:pt>
                <c:pt idx="1965">
                  <c:v>3.76951</c:v>
                </c:pt>
                <c:pt idx="1966">
                  <c:v>3.76951</c:v>
                </c:pt>
                <c:pt idx="1967">
                  <c:v>3.76952</c:v>
                </c:pt>
                <c:pt idx="1968">
                  <c:v>3.76953</c:v>
                </c:pt>
                <c:pt idx="1969">
                  <c:v>3.76954</c:v>
                </c:pt>
                <c:pt idx="1970">
                  <c:v>3.76955</c:v>
                </c:pt>
                <c:pt idx="1971">
                  <c:v>3.76956</c:v>
                </c:pt>
                <c:pt idx="1972">
                  <c:v>3.76956</c:v>
                </c:pt>
                <c:pt idx="1973">
                  <c:v>3.76957</c:v>
                </c:pt>
                <c:pt idx="1974">
                  <c:v>3.76958</c:v>
                </c:pt>
                <c:pt idx="1975">
                  <c:v>3.76959</c:v>
                </c:pt>
                <c:pt idx="1976">
                  <c:v>3.7696</c:v>
                </c:pt>
                <c:pt idx="1977">
                  <c:v>3.76961</c:v>
                </c:pt>
                <c:pt idx="1978">
                  <c:v>3.76961</c:v>
                </c:pt>
                <c:pt idx="1979">
                  <c:v>3.76962</c:v>
                </c:pt>
                <c:pt idx="1980">
                  <c:v>3.76963</c:v>
                </c:pt>
                <c:pt idx="1981">
                  <c:v>3.76964</c:v>
                </c:pt>
                <c:pt idx="1982">
                  <c:v>3.76965</c:v>
                </c:pt>
                <c:pt idx="1983">
                  <c:v>3.76965</c:v>
                </c:pt>
                <c:pt idx="1984">
                  <c:v>3.76966</c:v>
                </c:pt>
                <c:pt idx="1985">
                  <c:v>3.76967</c:v>
                </c:pt>
                <c:pt idx="1986">
                  <c:v>3.76968</c:v>
                </c:pt>
                <c:pt idx="1987">
                  <c:v>3.76969</c:v>
                </c:pt>
                <c:pt idx="1988">
                  <c:v>3.7697</c:v>
                </c:pt>
                <c:pt idx="1989">
                  <c:v>3.7697</c:v>
                </c:pt>
                <c:pt idx="1990">
                  <c:v>3.76971</c:v>
                </c:pt>
                <c:pt idx="1991">
                  <c:v>3.76972</c:v>
                </c:pt>
                <c:pt idx="1992">
                  <c:v>3.76973</c:v>
                </c:pt>
                <c:pt idx="1993">
                  <c:v>3.76974</c:v>
                </c:pt>
                <c:pt idx="1994">
                  <c:v>3.76974</c:v>
                </c:pt>
                <c:pt idx="1995">
                  <c:v>3.76975</c:v>
                </c:pt>
                <c:pt idx="1996">
                  <c:v>3.76976</c:v>
                </c:pt>
                <c:pt idx="1997">
                  <c:v>3.76977</c:v>
                </c:pt>
                <c:pt idx="1998">
                  <c:v>3.76978</c:v>
                </c:pt>
                <c:pt idx="1999">
                  <c:v>3.76978</c:v>
                </c:pt>
                <c:pt idx="2000">
                  <c:v>3.76979</c:v>
                </c:pt>
                <c:pt idx="2001">
                  <c:v>3.7698</c:v>
                </c:pt>
                <c:pt idx="2002">
                  <c:v>3.76981</c:v>
                </c:pt>
                <c:pt idx="2003">
                  <c:v>3.76982</c:v>
                </c:pt>
                <c:pt idx="2004">
                  <c:v>3.76983</c:v>
                </c:pt>
                <c:pt idx="2005">
                  <c:v>3.76983</c:v>
                </c:pt>
                <c:pt idx="2006">
                  <c:v>3.76984</c:v>
                </c:pt>
                <c:pt idx="2007">
                  <c:v>3.76985</c:v>
                </c:pt>
                <c:pt idx="2008">
                  <c:v>3.76986</c:v>
                </c:pt>
                <c:pt idx="2009">
                  <c:v>3.76987</c:v>
                </c:pt>
                <c:pt idx="2010">
                  <c:v>3.76987</c:v>
                </c:pt>
                <c:pt idx="2011">
                  <c:v>3.76988</c:v>
                </c:pt>
                <c:pt idx="2012">
                  <c:v>3.76989</c:v>
                </c:pt>
                <c:pt idx="2013">
                  <c:v>3.7699</c:v>
                </c:pt>
                <c:pt idx="2014">
                  <c:v>3.76991</c:v>
                </c:pt>
                <c:pt idx="2015">
                  <c:v>3.76991</c:v>
                </c:pt>
                <c:pt idx="2016">
                  <c:v>3.76992</c:v>
                </c:pt>
                <c:pt idx="2017">
                  <c:v>3.76993</c:v>
                </c:pt>
                <c:pt idx="2018">
                  <c:v>3.76994</c:v>
                </c:pt>
                <c:pt idx="2019">
                  <c:v>3.76995</c:v>
                </c:pt>
                <c:pt idx="2020">
                  <c:v>3.76996</c:v>
                </c:pt>
                <c:pt idx="2021">
                  <c:v>3.76996</c:v>
                </c:pt>
                <c:pt idx="2022">
                  <c:v>3.76997</c:v>
                </c:pt>
                <c:pt idx="2023">
                  <c:v>3.76998</c:v>
                </c:pt>
                <c:pt idx="2024">
                  <c:v>3.76999</c:v>
                </c:pt>
                <c:pt idx="2025">
                  <c:v>3.77</c:v>
                </c:pt>
                <c:pt idx="2026">
                  <c:v>3.77</c:v>
                </c:pt>
                <c:pt idx="2027">
                  <c:v>3.77001</c:v>
                </c:pt>
                <c:pt idx="2028">
                  <c:v>3.77002</c:v>
                </c:pt>
                <c:pt idx="2029">
                  <c:v>3.77003</c:v>
                </c:pt>
                <c:pt idx="2030">
                  <c:v>3.77004</c:v>
                </c:pt>
                <c:pt idx="2031">
                  <c:v>3.77004</c:v>
                </c:pt>
                <c:pt idx="2032">
                  <c:v>3.77005</c:v>
                </c:pt>
                <c:pt idx="2033">
                  <c:v>3.77006</c:v>
                </c:pt>
                <c:pt idx="2034">
                  <c:v>3.77007</c:v>
                </c:pt>
                <c:pt idx="2035">
                  <c:v>3.77008</c:v>
                </c:pt>
                <c:pt idx="2036">
                  <c:v>3.77009</c:v>
                </c:pt>
                <c:pt idx="2037">
                  <c:v>3.77009</c:v>
                </c:pt>
                <c:pt idx="2038">
                  <c:v>3.7701</c:v>
                </c:pt>
                <c:pt idx="2039">
                  <c:v>3.77011</c:v>
                </c:pt>
                <c:pt idx="2040">
                  <c:v>3.77012</c:v>
                </c:pt>
                <c:pt idx="2041">
                  <c:v>3.77013</c:v>
                </c:pt>
                <c:pt idx="2042">
                  <c:v>3.77013</c:v>
                </c:pt>
                <c:pt idx="2043">
                  <c:v>3.77014</c:v>
                </c:pt>
                <c:pt idx="2044">
                  <c:v>3.77015</c:v>
                </c:pt>
                <c:pt idx="2045">
                  <c:v>3.77016</c:v>
                </c:pt>
                <c:pt idx="2046">
                  <c:v>3.77017</c:v>
                </c:pt>
                <c:pt idx="2047">
                  <c:v>3.77017</c:v>
                </c:pt>
                <c:pt idx="2048">
                  <c:v>3.77018</c:v>
                </c:pt>
                <c:pt idx="2049">
                  <c:v>3.77019</c:v>
                </c:pt>
                <c:pt idx="2050">
                  <c:v>3.7702</c:v>
                </c:pt>
                <c:pt idx="2051">
                  <c:v>3.77021</c:v>
                </c:pt>
                <c:pt idx="2052">
                  <c:v>3.77021</c:v>
                </c:pt>
                <c:pt idx="2053">
                  <c:v>3.77022</c:v>
                </c:pt>
                <c:pt idx="2054">
                  <c:v>3.77023</c:v>
                </c:pt>
                <c:pt idx="2055">
                  <c:v>3.77024</c:v>
                </c:pt>
                <c:pt idx="2056">
                  <c:v>3.77025</c:v>
                </c:pt>
                <c:pt idx="2057">
                  <c:v>3.77025</c:v>
                </c:pt>
                <c:pt idx="2058">
                  <c:v>3.77026</c:v>
                </c:pt>
                <c:pt idx="2059">
                  <c:v>3.77027</c:v>
                </c:pt>
                <c:pt idx="2060">
                  <c:v>3.77028</c:v>
                </c:pt>
                <c:pt idx="2061">
                  <c:v>3.77029</c:v>
                </c:pt>
                <c:pt idx="2062">
                  <c:v>3.77029</c:v>
                </c:pt>
                <c:pt idx="2063">
                  <c:v>3.7703</c:v>
                </c:pt>
                <c:pt idx="2064">
                  <c:v>3.77031</c:v>
                </c:pt>
                <c:pt idx="2065">
                  <c:v>3.77032</c:v>
                </c:pt>
                <c:pt idx="2066">
                  <c:v>3.77033</c:v>
                </c:pt>
                <c:pt idx="2067">
                  <c:v>3.77033</c:v>
                </c:pt>
                <c:pt idx="2068">
                  <c:v>3.77034</c:v>
                </c:pt>
                <c:pt idx="2069">
                  <c:v>3.77035</c:v>
                </c:pt>
                <c:pt idx="2070">
                  <c:v>3.77036</c:v>
                </c:pt>
                <c:pt idx="2071">
                  <c:v>3.77037</c:v>
                </c:pt>
                <c:pt idx="2072">
                  <c:v>3.77037</c:v>
                </c:pt>
                <c:pt idx="2073">
                  <c:v>3.77038</c:v>
                </c:pt>
                <c:pt idx="2074">
                  <c:v>3.77039</c:v>
                </c:pt>
                <c:pt idx="2075">
                  <c:v>3.7704</c:v>
                </c:pt>
                <c:pt idx="2076">
                  <c:v>3.77041</c:v>
                </c:pt>
                <c:pt idx="2077">
                  <c:v>3.77041</c:v>
                </c:pt>
                <c:pt idx="2078">
                  <c:v>3.77042</c:v>
                </c:pt>
                <c:pt idx="2079">
                  <c:v>3.77043</c:v>
                </c:pt>
                <c:pt idx="2080">
                  <c:v>3.77044</c:v>
                </c:pt>
                <c:pt idx="2081">
                  <c:v>3.77045</c:v>
                </c:pt>
                <c:pt idx="2082">
                  <c:v>3.77045</c:v>
                </c:pt>
                <c:pt idx="2083">
                  <c:v>3.77046</c:v>
                </c:pt>
                <c:pt idx="2084">
                  <c:v>3.77047</c:v>
                </c:pt>
                <c:pt idx="2085">
                  <c:v>3.77048</c:v>
                </c:pt>
                <c:pt idx="2086">
                  <c:v>3.77049</c:v>
                </c:pt>
                <c:pt idx="2087">
                  <c:v>3.77049</c:v>
                </c:pt>
                <c:pt idx="2088">
                  <c:v>3.7705</c:v>
                </c:pt>
                <c:pt idx="2089">
                  <c:v>3.77051</c:v>
                </c:pt>
                <c:pt idx="2090">
                  <c:v>3.77052</c:v>
                </c:pt>
                <c:pt idx="2091">
                  <c:v>3.77053</c:v>
                </c:pt>
                <c:pt idx="2092">
                  <c:v>3.77053</c:v>
                </c:pt>
                <c:pt idx="2093">
                  <c:v>3.77054</c:v>
                </c:pt>
                <c:pt idx="2094">
                  <c:v>3.77055</c:v>
                </c:pt>
                <c:pt idx="2095">
                  <c:v>3.77056</c:v>
                </c:pt>
                <c:pt idx="2096">
                  <c:v>3.77057</c:v>
                </c:pt>
                <c:pt idx="2097">
                  <c:v>3.77057</c:v>
                </c:pt>
                <c:pt idx="2098">
                  <c:v>3.77058</c:v>
                </c:pt>
                <c:pt idx="2099">
                  <c:v>3.77059</c:v>
                </c:pt>
                <c:pt idx="2100">
                  <c:v>3.7706</c:v>
                </c:pt>
                <c:pt idx="2101">
                  <c:v>3.77061</c:v>
                </c:pt>
                <c:pt idx="2102">
                  <c:v>3.77061</c:v>
                </c:pt>
                <c:pt idx="2103">
                  <c:v>3.77062</c:v>
                </c:pt>
                <c:pt idx="2104">
                  <c:v>3.77063</c:v>
                </c:pt>
                <c:pt idx="2105">
                  <c:v>3.77064</c:v>
                </c:pt>
                <c:pt idx="2106">
                  <c:v>3.77065</c:v>
                </c:pt>
                <c:pt idx="2107">
                  <c:v>3.77065</c:v>
                </c:pt>
                <c:pt idx="2108">
                  <c:v>3.77066</c:v>
                </c:pt>
                <c:pt idx="2109">
                  <c:v>3.77067</c:v>
                </c:pt>
                <c:pt idx="2110">
                  <c:v>3.77068</c:v>
                </c:pt>
                <c:pt idx="2111">
                  <c:v>3.77069</c:v>
                </c:pt>
                <c:pt idx="2112">
                  <c:v>3.77069</c:v>
                </c:pt>
                <c:pt idx="2113">
                  <c:v>3.7707</c:v>
                </c:pt>
                <c:pt idx="2114">
                  <c:v>3.77071</c:v>
                </c:pt>
                <c:pt idx="2115">
                  <c:v>3.77072</c:v>
                </c:pt>
                <c:pt idx="2116">
                  <c:v>3.77072</c:v>
                </c:pt>
                <c:pt idx="2117">
                  <c:v>3.77073</c:v>
                </c:pt>
                <c:pt idx="2118">
                  <c:v>3.77074</c:v>
                </c:pt>
                <c:pt idx="2119">
                  <c:v>3.77075</c:v>
                </c:pt>
                <c:pt idx="2120">
                  <c:v>3.77076</c:v>
                </c:pt>
                <c:pt idx="2121">
                  <c:v>3.77076</c:v>
                </c:pt>
                <c:pt idx="2122">
                  <c:v>3.77077</c:v>
                </c:pt>
                <c:pt idx="2123">
                  <c:v>3.77078</c:v>
                </c:pt>
                <c:pt idx="2124">
                  <c:v>3.77079</c:v>
                </c:pt>
                <c:pt idx="2125">
                  <c:v>3.7708</c:v>
                </c:pt>
                <c:pt idx="2126">
                  <c:v>3.7708</c:v>
                </c:pt>
                <c:pt idx="2127">
                  <c:v>3.77081</c:v>
                </c:pt>
                <c:pt idx="2128">
                  <c:v>3.77082</c:v>
                </c:pt>
                <c:pt idx="2129">
                  <c:v>3.77083</c:v>
                </c:pt>
                <c:pt idx="2130">
                  <c:v>3.77084</c:v>
                </c:pt>
                <c:pt idx="2131">
                  <c:v>3.77084</c:v>
                </c:pt>
                <c:pt idx="2132">
                  <c:v>3.77085</c:v>
                </c:pt>
                <c:pt idx="2133">
                  <c:v>3.77086</c:v>
                </c:pt>
                <c:pt idx="2134">
                  <c:v>3.77087</c:v>
                </c:pt>
                <c:pt idx="2135">
                  <c:v>3.77087</c:v>
                </c:pt>
                <c:pt idx="2136">
                  <c:v>3.77088</c:v>
                </c:pt>
                <c:pt idx="2137">
                  <c:v>3.77089</c:v>
                </c:pt>
                <c:pt idx="2138">
                  <c:v>3.7709</c:v>
                </c:pt>
                <c:pt idx="2139">
                  <c:v>3.77091</c:v>
                </c:pt>
                <c:pt idx="2140">
                  <c:v>3.77091</c:v>
                </c:pt>
                <c:pt idx="2141">
                  <c:v>3.77092</c:v>
                </c:pt>
                <c:pt idx="2142">
                  <c:v>3.77093</c:v>
                </c:pt>
                <c:pt idx="2143">
                  <c:v>3.77094</c:v>
                </c:pt>
                <c:pt idx="2144">
                  <c:v>3.77095</c:v>
                </c:pt>
                <c:pt idx="2145">
                  <c:v>3.77095</c:v>
                </c:pt>
                <c:pt idx="2146">
                  <c:v>3.77096</c:v>
                </c:pt>
                <c:pt idx="2147">
                  <c:v>3.77097</c:v>
                </c:pt>
                <c:pt idx="2148">
                  <c:v>3.77098</c:v>
                </c:pt>
                <c:pt idx="2149">
                  <c:v>3.77099</c:v>
                </c:pt>
                <c:pt idx="2150">
                  <c:v>3.77099</c:v>
                </c:pt>
                <c:pt idx="2151">
                  <c:v>3.771</c:v>
                </c:pt>
                <c:pt idx="2152">
                  <c:v>3.77101</c:v>
                </c:pt>
                <c:pt idx="2153">
                  <c:v>3.77102</c:v>
                </c:pt>
                <c:pt idx="2154">
                  <c:v>3.77102</c:v>
                </c:pt>
                <c:pt idx="2155">
                  <c:v>3.77103</c:v>
                </c:pt>
                <c:pt idx="2156">
                  <c:v>3.77104</c:v>
                </c:pt>
                <c:pt idx="2157">
                  <c:v>3.77105</c:v>
                </c:pt>
                <c:pt idx="2158">
                  <c:v>3.77106</c:v>
                </c:pt>
                <c:pt idx="2159">
                  <c:v>3.77106</c:v>
                </c:pt>
                <c:pt idx="2160">
                  <c:v>3.77107</c:v>
                </c:pt>
                <c:pt idx="2161">
                  <c:v>3.77108</c:v>
                </c:pt>
                <c:pt idx="2162">
                  <c:v>3.77109</c:v>
                </c:pt>
                <c:pt idx="2163">
                  <c:v>3.77109</c:v>
                </c:pt>
                <c:pt idx="2164">
                  <c:v>3.7711</c:v>
                </c:pt>
                <c:pt idx="2165">
                  <c:v>3.77111</c:v>
                </c:pt>
                <c:pt idx="2166">
                  <c:v>3.77112</c:v>
                </c:pt>
                <c:pt idx="2167">
                  <c:v>3.77113</c:v>
                </c:pt>
                <c:pt idx="2168">
                  <c:v>3.77113</c:v>
                </c:pt>
                <c:pt idx="2169">
                  <c:v>3.77114</c:v>
                </c:pt>
                <c:pt idx="2170">
                  <c:v>3.77115</c:v>
                </c:pt>
                <c:pt idx="2171">
                  <c:v>3.77116</c:v>
                </c:pt>
                <c:pt idx="2172">
                  <c:v>3.77117</c:v>
                </c:pt>
                <c:pt idx="2173">
                  <c:v>3.77117</c:v>
                </c:pt>
                <c:pt idx="2174">
                  <c:v>3.77118</c:v>
                </c:pt>
                <c:pt idx="2175">
                  <c:v>3.77119</c:v>
                </c:pt>
                <c:pt idx="2176">
                  <c:v>3.7712</c:v>
                </c:pt>
                <c:pt idx="2177">
                  <c:v>3.7712</c:v>
                </c:pt>
                <c:pt idx="2178">
                  <c:v>3.77121</c:v>
                </c:pt>
                <c:pt idx="2179">
                  <c:v>3.77122</c:v>
                </c:pt>
                <c:pt idx="2180">
                  <c:v>3.77123</c:v>
                </c:pt>
                <c:pt idx="2181">
                  <c:v>3.77124</c:v>
                </c:pt>
                <c:pt idx="2182">
                  <c:v>3.77124</c:v>
                </c:pt>
                <c:pt idx="2183">
                  <c:v>3.77125</c:v>
                </c:pt>
                <c:pt idx="2184">
                  <c:v>3.77126</c:v>
                </c:pt>
                <c:pt idx="2185">
                  <c:v>3.77127</c:v>
                </c:pt>
                <c:pt idx="2186">
                  <c:v>3.77127</c:v>
                </c:pt>
                <c:pt idx="2187">
                  <c:v>3.77128</c:v>
                </c:pt>
                <c:pt idx="2188">
                  <c:v>3.77129</c:v>
                </c:pt>
                <c:pt idx="2189">
                  <c:v>3.7713</c:v>
                </c:pt>
                <c:pt idx="2190">
                  <c:v>3.77131</c:v>
                </c:pt>
                <c:pt idx="2191">
                  <c:v>3.77131</c:v>
                </c:pt>
                <c:pt idx="2192">
                  <c:v>3.77132</c:v>
                </c:pt>
                <c:pt idx="2193">
                  <c:v>3.77133</c:v>
                </c:pt>
                <c:pt idx="2194">
                  <c:v>3.77134</c:v>
                </c:pt>
                <c:pt idx="2195">
                  <c:v>3.77134</c:v>
                </c:pt>
                <c:pt idx="2196">
                  <c:v>3.77135</c:v>
                </c:pt>
                <c:pt idx="2197">
                  <c:v>3.77136</c:v>
                </c:pt>
                <c:pt idx="2198">
                  <c:v>3.77137</c:v>
                </c:pt>
                <c:pt idx="2199">
                  <c:v>3.77138</c:v>
                </c:pt>
                <c:pt idx="2200">
                  <c:v>3.77138</c:v>
                </c:pt>
                <c:pt idx="2201">
                  <c:v>3.77139</c:v>
                </c:pt>
                <c:pt idx="2202">
                  <c:v>3.7714</c:v>
                </c:pt>
                <c:pt idx="2203">
                  <c:v>3.77141</c:v>
                </c:pt>
                <c:pt idx="2204">
                  <c:v>3.77141</c:v>
                </c:pt>
                <c:pt idx="2205">
                  <c:v>3.77142</c:v>
                </c:pt>
                <c:pt idx="2206">
                  <c:v>3.77143</c:v>
                </c:pt>
                <c:pt idx="2207">
                  <c:v>3.77144</c:v>
                </c:pt>
                <c:pt idx="2208">
                  <c:v>3.77144</c:v>
                </c:pt>
                <c:pt idx="2209">
                  <c:v>3.77145</c:v>
                </c:pt>
                <c:pt idx="2210">
                  <c:v>3.77146</c:v>
                </c:pt>
                <c:pt idx="2211">
                  <c:v>3.77147</c:v>
                </c:pt>
                <c:pt idx="2212">
                  <c:v>3.77148</c:v>
                </c:pt>
                <c:pt idx="2213">
                  <c:v>3.77148</c:v>
                </c:pt>
                <c:pt idx="2214">
                  <c:v>3.77149</c:v>
                </c:pt>
                <c:pt idx="2215">
                  <c:v>3.7715</c:v>
                </c:pt>
                <c:pt idx="2216">
                  <c:v>3.77151</c:v>
                </c:pt>
                <c:pt idx="2217">
                  <c:v>3.77151</c:v>
                </c:pt>
                <c:pt idx="2218">
                  <c:v>3.77152</c:v>
                </c:pt>
                <c:pt idx="2219">
                  <c:v>3.77153</c:v>
                </c:pt>
                <c:pt idx="2220">
                  <c:v>3.77154</c:v>
                </c:pt>
                <c:pt idx="2221">
                  <c:v>3.77155</c:v>
                </c:pt>
                <c:pt idx="2222">
                  <c:v>3.77155</c:v>
                </c:pt>
                <c:pt idx="2223">
                  <c:v>3.77156</c:v>
                </c:pt>
                <c:pt idx="2224">
                  <c:v>3.77157</c:v>
                </c:pt>
                <c:pt idx="2225">
                  <c:v>3.77158</c:v>
                </c:pt>
                <c:pt idx="2226">
                  <c:v>3.77158</c:v>
                </c:pt>
                <c:pt idx="2227">
                  <c:v>3.77159</c:v>
                </c:pt>
                <c:pt idx="2228">
                  <c:v>3.7716</c:v>
                </c:pt>
                <c:pt idx="2229">
                  <c:v>3.77161</c:v>
                </c:pt>
                <c:pt idx="2230">
                  <c:v>3.77161</c:v>
                </c:pt>
                <c:pt idx="2231">
                  <c:v>3.77162</c:v>
                </c:pt>
                <c:pt idx="2232">
                  <c:v>3.77163</c:v>
                </c:pt>
                <c:pt idx="2233">
                  <c:v>3.77164</c:v>
                </c:pt>
                <c:pt idx="2234">
                  <c:v>3.77165</c:v>
                </c:pt>
                <c:pt idx="2235">
                  <c:v>3.77165</c:v>
                </c:pt>
                <c:pt idx="2236">
                  <c:v>3.77166</c:v>
                </c:pt>
                <c:pt idx="2237">
                  <c:v>3.77167</c:v>
                </c:pt>
                <c:pt idx="2238">
                  <c:v>3.77168</c:v>
                </c:pt>
                <c:pt idx="2239">
                  <c:v>3.77168</c:v>
                </c:pt>
                <c:pt idx="2240">
                  <c:v>3.77169</c:v>
                </c:pt>
                <c:pt idx="2241">
                  <c:v>3.7717</c:v>
                </c:pt>
                <c:pt idx="2242">
                  <c:v>3.77171</c:v>
                </c:pt>
                <c:pt idx="2243">
                  <c:v>3.77171</c:v>
                </c:pt>
                <c:pt idx="2244">
                  <c:v>3.77172</c:v>
                </c:pt>
                <c:pt idx="2245">
                  <c:v>3.77173</c:v>
                </c:pt>
                <c:pt idx="2246">
                  <c:v>3.77174</c:v>
                </c:pt>
                <c:pt idx="2247">
                  <c:v>3.77174</c:v>
                </c:pt>
                <c:pt idx="2248">
                  <c:v>3.77175</c:v>
                </c:pt>
                <c:pt idx="2249">
                  <c:v>3.77176</c:v>
                </c:pt>
                <c:pt idx="2250">
                  <c:v>3.77177</c:v>
                </c:pt>
                <c:pt idx="2251">
                  <c:v>3.77178</c:v>
                </c:pt>
                <c:pt idx="2252">
                  <c:v>3.77178</c:v>
                </c:pt>
                <c:pt idx="2253">
                  <c:v>3.77179</c:v>
                </c:pt>
                <c:pt idx="2254">
                  <c:v>3.7718</c:v>
                </c:pt>
                <c:pt idx="2255">
                  <c:v>3.77181</c:v>
                </c:pt>
                <c:pt idx="2256">
                  <c:v>3.77181</c:v>
                </c:pt>
                <c:pt idx="2257">
                  <c:v>3.77182</c:v>
                </c:pt>
                <c:pt idx="2258">
                  <c:v>3.77183</c:v>
                </c:pt>
                <c:pt idx="2259">
                  <c:v>3.77184</c:v>
                </c:pt>
                <c:pt idx="2260">
                  <c:v>3.77184</c:v>
                </c:pt>
                <c:pt idx="2261">
                  <c:v>3.77185</c:v>
                </c:pt>
                <c:pt idx="2262">
                  <c:v>3.77186</c:v>
                </c:pt>
                <c:pt idx="2263">
                  <c:v>3.77187</c:v>
                </c:pt>
                <c:pt idx="2264">
                  <c:v>3.77187</c:v>
                </c:pt>
                <c:pt idx="2265">
                  <c:v>3.77188</c:v>
                </c:pt>
                <c:pt idx="2266">
                  <c:v>3.77189</c:v>
                </c:pt>
                <c:pt idx="2267">
                  <c:v>3.7719</c:v>
                </c:pt>
                <c:pt idx="2268">
                  <c:v>3.7719</c:v>
                </c:pt>
                <c:pt idx="2269">
                  <c:v>3.77191</c:v>
                </c:pt>
                <c:pt idx="2270">
                  <c:v>3.77192</c:v>
                </c:pt>
                <c:pt idx="2271">
                  <c:v>3.77193</c:v>
                </c:pt>
                <c:pt idx="2272">
                  <c:v>3.77194</c:v>
                </c:pt>
                <c:pt idx="2273">
                  <c:v>3.77194</c:v>
                </c:pt>
                <c:pt idx="2274">
                  <c:v>3.77195</c:v>
                </c:pt>
                <c:pt idx="2275">
                  <c:v>3.77196</c:v>
                </c:pt>
                <c:pt idx="2276">
                  <c:v>3.77197</c:v>
                </c:pt>
                <c:pt idx="2277">
                  <c:v>3.77197</c:v>
                </c:pt>
                <c:pt idx="2278">
                  <c:v>3.77198</c:v>
                </c:pt>
                <c:pt idx="2279">
                  <c:v>3.77199</c:v>
                </c:pt>
                <c:pt idx="2280">
                  <c:v>3.772</c:v>
                </c:pt>
                <c:pt idx="2281">
                  <c:v>3.772</c:v>
                </c:pt>
                <c:pt idx="2282">
                  <c:v>3.77201</c:v>
                </c:pt>
                <c:pt idx="2283">
                  <c:v>3.77202</c:v>
                </c:pt>
                <c:pt idx="2284">
                  <c:v>3.77203</c:v>
                </c:pt>
                <c:pt idx="2285">
                  <c:v>3.77203</c:v>
                </c:pt>
                <c:pt idx="2286">
                  <c:v>3.77204</c:v>
                </c:pt>
                <c:pt idx="2287">
                  <c:v>3.77205</c:v>
                </c:pt>
                <c:pt idx="2288">
                  <c:v>3.77206</c:v>
                </c:pt>
                <c:pt idx="2289">
                  <c:v>3.77206</c:v>
                </c:pt>
                <c:pt idx="2290">
                  <c:v>3.77207</c:v>
                </c:pt>
                <c:pt idx="2291">
                  <c:v>3.77208</c:v>
                </c:pt>
                <c:pt idx="2292">
                  <c:v>3.77209</c:v>
                </c:pt>
                <c:pt idx="2293">
                  <c:v>3.77209</c:v>
                </c:pt>
                <c:pt idx="2294">
                  <c:v>3.7721</c:v>
                </c:pt>
                <c:pt idx="2295">
                  <c:v>3.77211</c:v>
                </c:pt>
                <c:pt idx="2296">
                  <c:v>3.77212</c:v>
                </c:pt>
                <c:pt idx="2297">
                  <c:v>3.77212</c:v>
                </c:pt>
                <c:pt idx="2298">
                  <c:v>3.77213</c:v>
                </c:pt>
                <c:pt idx="2299">
                  <c:v>3.77214</c:v>
                </c:pt>
                <c:pt idx="2300">
                  <c:v>3.77215</c:v>
                </c:pt>
                <c:pt idx="2301">
                  <c:v>3.77215</c:v>
                </c:pt>
                <c:pt idx="2302">
                  <c:v>3.77216</c:v>
                </c:pt>
                <c:pt idx="2303">
                  <c:v>3.77217</c:v>
                </c:pt>
                <c:pt idx="2304">
                  <c:v>3.77218</c:v>
                </c:pt>
                <c:pt idx="2305">
                  <c:v>3.77219</c:v>
                </c:pt>
                <c:pt idx="2306">
                  <c:v>3.77219</c:v>
                </c:pt>
                <c:pt idx="2307">
                  <c:v>3.7722</c:v>
                </c:pt>
                <c:pt idx="2308">
                  <c:v>3.77221</c:v>
                </c:pt>
                <c:pt idx="2309">
                  <c:v>3.77222</c:v>
                </c:pt>
                <c:pt idx="2310">
                  <c:v>3.77222</c:v>
                </c:pt>
                <c:pt idx="2311">
                  <c:v>3.77223</c:v>
                </c:pt>
                <c:pt idx="2312">
                  <c:v>3.77224</c:v>
                </c:pt>
                <c:pt idx="2313">
                  <c:v>3.77225</c:v>
                </c:pt>
                <c:pt idx="2314">
                  <c:v>3.77225</c:v>
                </c:pt>
                <c:pt idx="2315">
                  <c:v>3.77226</c:v>
                </c:pt>
                <c:pt idx="2316">
                  <c:v>3.77227</c:v>
                </c:pt>
                <c:pt idx="2317">
                  <c:v>3.77228</c:v>
                </c:pt>
                <c:pt idx="2318">
                  <c:v>3.77228</c:v>
                </c:pt>
                <c:pt idx="2319">
                  <c:v>3.77229</c:v>
                </c:pt>
                <c:pt idx="2320">
                  <c:v>3.7723</c:v>
                </c:pt>
                <c:pt idx="2321">
                  <c:v>3.77231</c:v>
                </c:pt>
                <c:pt idx="2322">
                  <c:v>3.77231</c:v>
                </c:pt>
                <c:pt idx="2323">
                  <c:v>3.77232</c:v>
                </c:pt>
                <c:pt idx="2324">
                  <c:v>3.77233</c:v>
                </c:pt>
                <c:pt idx="2325">
                  <c:v>3.77234</c:v>
                </c:pt>
                <c:pt idx="2326">
                  <c:v>3.77234</c:v>
                </c:pt>
                <c:pt idx="2327">
                  <c:v>3.77235</c:v>
                </c:pt>
                <c:pt idx="2328">
                  <c:v>3.77236</c:v>
                </c:pt>
                <c:pt idx="2329">
                  <c:v>3.77237</c:v>
                </c:pt>
                <c:pt idx="2330">
                  <c:v>3.77237</c:v>
                </c:pt>
                <c:pt idx="2331">
                  <c:v>3.77238</c:v>
                </c:pt>
                <c:pt idx="2332">
                  <c:v>3.77239</c:v>
                </c:pt>
                <c:pt idx="2333">
                  <c:v>3.7724</c:v>
                </c:pt>
                <c:pt idx="2334">
                  <c:v>3.7724</c:v>
                </c:pt>
                <c:pt idx="2335">
                  <c:v>3.77241</c:v>
                </c:pt>
                <c:pt idx="2336">
                  <c:v>3.77242</c:v>
                </c:pt>
                <c:pt idx="2337">
                  <c:v>3.77242</c:v>
                </c:pt>
                <c:pt idx="2338">
                  <c:v>3.77243</c:v>
                </c:pt>
                <c:pt idx="2339">
                  <c:v>3.77244</c:v>
                </c:pt>
                <c:pt idx="2340">
                  <c:v>3.77245</c:v>
                </c:pt>
                <c:pt idx="2341">
                  <c:v>3.77245</c:v>
                </c:pt>
                <c:pt idx="2342">
                  <c:v>3.77246</c:v>
                </c:pt>
                <c:pt idx="2343">
                  <c:v>3.77247</c:v>
                </c:pt>
                <c:pt idx="2344">
                  <c:v>3.77248</c:v>
                </c:pt>
                <c:pt idx="2345">
                  <c:v>3.77248</c:v>
                </c:pt>
                <c:pt idx="2346">
                  <c:v>3.77249</c:v>
                </c:pt>
                <c:pt idx="2347">
                  <c:v>3.7725</c:v>
                </c:pt>
                <c:pt idx="2348">
                  <c:v>3.77251</c:v>
                </c:pt>
                <c:pt idx="2349">
                  <c:v>3.77251</c:v>
                </c:pt>
                <c:pt idx="2350">
                  <c:v>3.77252</c:v>
                </c:pt>
                <c:pt idx="2351">
                  <c:v>3.77253</c:v>
                </c:pt>
                <c:pt idx="2352">
                  <c:v>3.77254</c:v>
                </c:pt>
                <c:pt idx="2353">
                  <c:v>3.77254</c:v>
                </c:pt>
                <c:pt idx="2354">
                  <c:v>3.77255</c:v>
                </c:pt>
                <c:pt idx="2355">
                  <c:v>3.77256</c:v>
                </c:pt>
                <c:pt idx="2356">
                  <c:v>3.77257</c:v>
                </c:pt>
                <c:pt idx="2357">
                  <c:v>3.77257</c:v>
                </c:pt>
                <c:pt idx="2358">
                  <c:v>3.77258</c:v>
                </c:pt>
                <c:pt idx="2359">
                  <c:v>3.77259</c:v>
                </c:pt>
                <c:pt idx="2360">
                  <c:v>3.7726</c:v>
                </c:pt>
                <c:pt idx="2361">
                  <c:v>3.7726</c:v>
                </c:pt>
                <c:pt idx="2362">
                  <c:v>3.77261</c:v>
                </c:pt>
                <c:pt idx="2363">
                  <c:v>3.77262</c:v>
                </c:pt>
                <c:pt idx="2364">
                  <c:v>3.77263</c:v>
                </c:pt>
                <c:pt idx="2365">
                  <c:v>3.77263</c:v>
                </c:pt>
                <c:pt idx="2366">
                  <c:v>3.77264</c:v>
                </c:pt>
                <c:pt idx="2367">
                  <c:v>3.77265</c:v>
                </c:pt>
                <c:pt idx="2368">
                  <c:v>3.77266</c:v>
                </c:pt>
                <c:pt idx="2369">
                  <c:v>3.77266</c:v>
                </c:pt>
                <c:pt idx="2370">
                  <c:v>3.77267</c:v>
                </c:pt>
                <c:pt idx="2371">
                  <c:v>3.77268</c:v>
                </c:pt>
                <c:pt idx="2372">
                  <c:v>3.77269</c:v>
                </c:pt>
                <c:pt idx="2373">
                  <c:v>3.77269</c:v>
                </c:pt>
                <c:pt idx="2374">
                  <c:v>3.7727</c:v>
                </c:pt>
                <c:pt idx="2375">
                  <c:v>3.77271</c:v>
                </c:pt>
                <c:pt idx="2376">
                  <c:v>3.77271</c:v>
                </c:pt>
                <c:pt idx="2377">
                  <c:v>3.77272</c:v>
                </c:pt>
                <c:pt idx="2378">
                  <c:v>3.77273</c:v>
                </c:pt>
                <c:pt idx="2379">
                  <c:v>3.77274</c:v>
                </c:pt>
                <c:pt idx="2380">
                  <c:v>3.77274</c:v>
                </c:pt>
                <c:pt idx="2381">
                  <c:v>3.77275</c:v>
                </c:pt>
                <c:pt idx="2382">
                  <c:v>3.77276</c:v>
                </c:pt>
                <c:pt idx="2383">
                  <c:v>3.77277</c:v>
                </c:pt>
                <c:pt idx="2384">
                  <c:v>3.77277</c:v>
                </c:pt>
                <c:pt idx="2385">
                  <c:v>3.77278</c:v>
                </c:pt>
                <c:pt idx="2386">
                  <c:v>3.77279</c:v>
                </c:pt>
                <c:pt idx="2387">
                  <c:v>3.7728</c:v>
                </c:pt>
                <c:pt idx="2388">
                  <c:v>3.7728</c:v>
                </c:pt>
                <c:pt idx="2389">
                  <c:v>3.77281</c:v>
                </c:pt>
                <c:pt idx="2390">
                  <c:v>3.77282</c:v>
                </c:pt>
                <c:pt idx="2391">
                  <c:v>3.77283</c:v>
                </c:pt>
                <c:pt idx="2392">
                  <c:v>3.77283</c:v>
                </c:pt>
                <c:pt idx="2393">
                  <c:v>3.77284</c:v>
                </c:pt>
                <c:pt idx="2394">
                  <c:v>3.77285</c:v>
                </c:pt>
                <c:pt idx="2395">
                  <c:v>3.77285</c:v>
                </c:pt>
                <c:pt idx="2396">
                  <c:v>3.77286</c:v>
                </c:pt>
                <c:pt idx="2397">
                  <c:v>3.77287</c:v>
                </c:pt>
                <c:pt idx="2398">
                  <c:v>3.77288</c:v>
                </c:pt>
                <c:pt idx="2399">
                  <c:v>3.77288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RK_4th_System_Solution!$J$1</c:f>
              <c:strCache>
                <c:ptCount val="1"/>
                <c:pt idx="0">
                  <c:v>vz(t)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RK_4th_System_Solution!$A$2:$A$2401</c:f>
              <c:numCache>
                <c:formatCode>General</c:formatCode>
                <c:ptCount val="240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  <c:pt idx="2001">
                  <c:v>1000.5</c:v>
                </c:pt>
                <c:pt idx="2002">
                  <c:v>1001.0</c:v>
                </c:pt>
                <c:pt idx="2003">
                  <c:v>1001.5</c:v>
                </c:pt>
                <c:pt idx="2004">
                  <c:v>1002.0</c:v>
                </c:pt>
                <c:pt idx="2005">
                  <c:v>1002.5</c:v>
                </c:pt>
                <c:pt idx="2006">
                  <c:v>1003.0</c:v>
                </c:pt>
                <c:pt idx="2007">
                  <c:v>1003.5</c:v>
                </c:pt>
                <c:pt idx="2008">
                  <c:v>1004.0</c:v>
                </c:pt>
                <c:pt idx="2009">
                  <c:v>1004.5</c:v>
                </c:pt>
                <c:pt idx="2010">
                  <c:v>1005.0</c:v>
                </c:pt>
                <c:pt idx="2011">
                  <c:v>1005.5</c:v>
                </c:pt>
                <c:pt idx="2012">
                  <c:v>1006.0</c:v>
                </c:pt>
                <c:pt idx="2013">
                  <c:v>1006.5</c:v>
                </c:pt>
                <c:pt idx="2014">
                  <c:v>1007.0</c:v>
                </c:pt>
                <c:pt idx="2015">
                  <c:v>1007.5</c:v>
                </c:pt>
                <c:pt idx="2016">
                  <c:v>1008.0</c:v>
                </c:pt>
                <c:pt idx="2017">
                  <c:v>1008.5</c:v>
                </c:pt>
                <c:pt idx="2018">
                  <c:v>1009.0</c:v>
                </c:pt>
                <c:pt idx="2019">
                  <c:v>1009.5</c:v>
                </c:pt>
                <c:pt idx="2020">
                  <c:v>1010.0</c:v>
                </c:pt>
                <c:pt idx="2021">
                  <c:v>1010.5</c:v>
                </c:pt>
                <c:pt idx="2022">
                  <c:v>1011.0</c:v>
                </c:pt>
                <c:pt idx="2023">
                  <c:v>1011.5</c:v>
                </c:pt>
                <c:pt idx="2024">
                  <c:v>1012.0</c:v>
                </c:pt>
                <c:pt idx="2025">
                  <c:v>1012.5</c:v>
                </c:pt>
                <c:pt idx="2026">
                  <c:v>1013.0</c:v>
                </c:pt>
                <c:pt idx="2027">
                  <c:v>1013.5</c:v>
                </c:pt>
                <c:pt idx="2028">
                  <c:v>1014.0</c:v>
                </c:pt>
                <c:pt idx="2029">
                  <c:v>1014.5</c:v>
                </c:pt>
                <c:pt idx="2030">
                  <c:v>1015.0</c:v>
                </c:pt>
                <c:pt idx="2031">
                  <c:v>1015.5</c:v>
                </c:pt>
                <c:pt idx="2032">
                  <c:v>1016.0</c:v>
                </c:pt>
                <c:pt idx="2033">
                  <c:v>1016.5</c:v>
                </c:pt>
                <c:pt idx="2034">
                  <c:v>1017.0</c:v>
                </c:pt>
                <c:pt idx="2035">
                  <c:v>1017.5</c:v>
                </c:pt>
                <c:pt idx="2036">
                  <c:v>1018.0</c:v>
                </c:pt>
                <c:pt idx="2037">
                  <c:v>1018.5</c:v>
                </c:pt>
                <c:pt idx="2038">
                  <c:v>1019.0</c:v>
                </c:pt>
                <c:pt idx="2039">
                  <c:v>1019.5</c:v>
                </c:pt>
                <c:pt idx="2040">
                  <c:v>1020.0</c:v>
                </c:pt>
                <c:pt idx="2041">
                  <c:v>1020.5</c:v>
                </c:pt>
                <c:pt idx="2042">
                  <c:v>1021.0</c:v>
                </c:pt>
                <c:pt idx="2043">
                  <c:v>1021.5</c:v>
                </c:pt>
                <c:pt idx="2044">
                  <c:v>1022.0</c:v>
                </c:pt>
                <c:pt idx="2045">
                  <c:v>1022.5</c:v>
                </c:pt>
                <c:pt idx="2046">
                  <c:v>1023.0</c:v>
                </c:pt>
                <c:pt idx="2047">
                  <c:v>1023.5</c:v>
                </c:pt>
                <c:pt idx="2048">
                  <c:v>1024.0</c:v>
                </c:pt>
                <c:pt idx="2049">
                  <c:v>1024.5</c:v>
                </c:pt>
                <c:pt idx="2050">
                  <c:v>1025.0</c:v>
                </c:pt>
                <c:pt idx="2051">
                  <c:v>1025.5</c:v>
                </c:pt>
                <c:pt idx="2052">
                  <c:v>1026.0</c:v>
                </c:pt>
                <c:pt idx="2053">
                  <c:v>1026.5</c:v>
                </c:pt>
                <c:pt idx="2054">
                  <c:v>1027.0</c:v>
                </c:pt>
                <c:pt idx="2055">
                  <c:v>1027.5</c:v>
                </c:pt>
                <c:pt idx="2056">
                  <c:v>1028.0</c:v>
                </c:pt>
                <c:pt idx="2057">
                  <c:v>1028.5</c:v>
                </c:pt>
                <c:pt idx="2058">
                  <c:v>1029.0</c:v>
                </c:pt>
                <c:pt idx="2059">
                  <c:v>1029.5</c:v>
                </c:pt>
                <c:pt idx="2060">
                  <c:v>1030.0</c:v>
                </c:pt>
                <c:pt idx="2061">
                  <c:v>1030.5</c:v>
                </c:pt>
                <c:pt idx="2062">
                  <c:v>1031.0</c:v>
                </c:pt>
                <c:pt idx="2063">
                  <c:v>1031.5</c:v>
                </c:pt>
                <c:pt idx="2064">
                  <c:v>1032.0</c:v>
                </c:pt>
                <c:pt idx="2065">
                  <c:v>1032.5</c:v>
                </c:pt>
                <c:pt idx="2066">
                  <c:v>1033.0</c:v>
                </c:pt>
                <c:pt idx="2067">
                  <c:v>1033.5</c:v>
                </c:pt>
                <c:pt idx="2068">
                  <c:v>1034.0</c:v>
                </c:pt>
                <c:pt idx="2069">
                  <c:v>1034.5</c:v>
                </c:pt>
                <c:pt idx="2070">
                  <c:v>1035.0</c:v>
                </c:pt>
                <c:pt idx="2071">
                  <c:v>1035.5</c:v>
                </c:pt>
                <c:pt idx="2072">
                  <c:v>1036.0</c:v>
                </c:pt>
                <c:pt idx="2073">
                  <c:v>1036.5</c:v>
                </c:pt>
                <c:pt idx="2074">
                  <c:v>1037.0</c:v>
                </c:pt>
                <c:pt idx="2075">
                  <c:v>1037.5</c:v>
                </c:pt>
                <c:pt idx="2076">
                  <c:v>1038.0</c:v>
                </c:pt>
                <c:pt idx="2077">
                  <c:v>1038.5</c:v>
                </c:pt>
                <c:pt idx="2078">
                  <c:v>1039.0</c:v>
                </c:pt>
                <c:pt idx="2079">
                  <c:v>1039.5</c:v>
                </c:pt>
                <c:pt idx="2080">
                  <c:v>1040.0</c:v>
                </c:pt>
                <c:pt idx="2081">
                  <c:v>1040.5</c:v>
                </c:pt>
                <c:pt idx="2082">
                  <c:v>1041.0</c:v>
                </c:pt>
                <c:pt idx="2083">
                  <c:v>1041.5</c:v>
                </c:pt>
                <c:pt idx="2084">
                  <c:v>1042.0</c:v>
                </c:pt>
                <c:pt idx="2085">
                  <c:v>1042.5</c:v>
                </c:pt>
                <c:pt idx="2086">
                  <c:v>1043.0</c:v>
                </c:pt>
                <c:pt idx="2087">
                  <c:v>1043.5</c:v>
                </c:pt>
                <c:pt idx="2088">
                  <c:v>1044.0</c:v>
                </c:pt>
                <c:pt idx="2089">
                  <c:v>1044.5</c:v>
                </c:pt>
                <c:pt idx="2090">
                  <c:v>1045.0</c:v>
                </c:pt>
                <c:pt idx="2091">
                  <c:v>1045.5</c:v>
                </c:pt>
                <c:pt idx="2092">
                  <c:v>1046.0</c:v>
                </c:pt>
                <c:pt idx="2093">
                  <c:v>1046.5</c:v>
                </c:pt>
                <c:pt idx="2094">
                  <c:v>1047.0</c:v>
                </c:pt>
                <c:pt idx="2095">
                  <c:v>1047.5</c:v>
                </c:pt>
                <c:pt idx="2096">
                  <c:v>1048.0</c:v>
                </c:pt>
                <c:pt idx="2097">
                  <c:v>1048.5</c:v>
                </c:pt>
                <c:pt idx="2098">
                  <c:v>1049.0</c:v>
                </c:pt>
                <c:pt idx="2099">
                  <c:v>1049.5</c:v>
                </c:pt>
                <c:pt idx="2100">
                  <c:v>1050.0</c:v>
                </c:pt>
                <c:pt idx="2101">
                  <c:v>1050.5</c:v>
                </c:pt>
                <c:pt idx="2102">
                  <c:v>1051.0</c:v>
                </c:pt>
                <c:pt idx="2103">
                  <c:v>1051.5</c:v>
                </c:pt>
                <c:pt idx="2104">
                  <c:v>1052.0</c:v>
                </c:pt>
                <c:pt idx="2105">
                  <c:v>1052.5</c:v>
                </c:pt>
                <c:pt idx="2106">
                  <c:v>1053.0</c:v>
                </c:pt>
                <c:pt idx="2107">
                  <c:v>1053.5</c:v>
                </c:pt>
                <c:pt idx="2108">
                  <c:v>1054.0</c:v>
                </c:pt>
                <c:pt idx="2109">
                  <c:v>1054.5</c:v>
                </c:pt>
                <c:pt idx="2110">
                  <c:v>1055.0</c:v>
                </c:pt>
                <c:pt idx="2111">
                  <c:v>1055.5</c:v>
                </c:pt>
                <c:pt idx="2112">
                  <c:v>1056.0</c:v>
                </c:pt>
                <c:pt idx="2113">
                  <c:v>1056.5</c:v>
                </c:pt>
                <c:pt idx="2114">
                  <c:v>1057.0</c:v>
                </c:pt>
                <c:pt idx="2115">
                  <c:v>1057.5</c:v>
                </c:pt>
                <c:pt idx="2116">
                  <c:v>1058.0</c:v>
                </c:pt>
                <c:pt idx="2117">
                  <c:v>1058.5</c:v>
                </c:pt>
                <c:pt idx="2118">
                  <c:v>1059.0</c:v>
                </c:pt>
                <c:pt idx="2119">
                  <c:v>1059.5</c:v>
                </c:pt>
                <c:pt idx="2120">
                  <c:v>1060.0</c:v>
                </c:pt>
                <c:pt idx="2121">
                  <c:v>1060.5</c:v>
                </c:pt>
                <c:pt idx="2122">
                  <c:v>1061.0</c:v>
                </c:pt>
                <c:pt idx="2123">
                  <c:v>1061.5</c:v>
                </c:pt>
                <c:pt idx="2124">
                  <c:v>1062.0</c:v>
                </c:pt>
                <c:pt idx="2125">
                  <c:v>1062.5</c:v>
                </c:pt>
                <c:pt idx="2126">
                  <c:v>1063.0</c:v>
                </c:pt>
                <c:pt idx="2127">
                  <c:v>1063.5</c:v>
                </c:pt>
                <c:pt idx="2128">
                  <c:v>1064.0</c:v>
                </c:pt>
                <c:pt idx="2129">
                  <c:v>1064.5</c:v>
                </c:pt>
                <c:pt idx="2130">
                  <c:v>1065.0</c:v>
                </c:pt>
                <c:pt idx="2131">
                  <c:v>1065.5</c:v>
                </c:pt>
                <c:pt idx="2132">
                  <c:v>1066.0</c:v>
                </c:pt>
                <c:pt idx="2133">
                  <c:v>1066.5</c:v>
                </c:pt>
                <c:pt idx="2134">
                  <c:v>1067.0</c:v>
                </c:pt>
                <c:pt idx="2135">
                  <c:v>1067.5</c:v>
                </c:pt>
                <c:pt idx="2136">
                  <c:v>1068.0</c:v>
                </c:pt>
                <c:pt idx="2137">
                  <c:v>1068.5</c:v>
                </c:pt>
                <c:pt idx="2138">
                  <c:v>1069.0</c:v>
                </c:pt>
                <c:pt idx="2139">
                  <c:v>1069.5</c:v>
                </c:pt>
                <c:pt idx="2140">
                  <c:v>1070.0</c:v>
                </c:pt>
                <c:pt idx="2141">
                  <c:v>1070.5</c:v>
                </c:pt>
                <c:pt idx="2142">
                  <c:v>1071.0</c:v>
                </c:pt>
                <c:pt idx="2143">
                  <c:v>1071.5</c:v>
                </c:pt>
                <c:pt idx="2144">
                  <c:v>1072.0</c:v>
                </c:pt>
                <c:pt idx="2145">
                  <c:v>1072.5</c:v>
                </c:pt>
                <c:pt idx="2146">
                  <c:v>1073.0</c:v>
                </c:pt>
                <c:pt idx="2147">
                  <c:v>1073.5</c:v>
                </c:pt>
                <c:pt idx="2148">
                  <c:v>1074.0</c:v>
                </c:pt>
                <c:pt idx="2149">
                  <c:v>1074.5</c:v>
                </c:pt>
                <c:pt idx="2150">
                  <c:v>1075.0</c:v>
                </c:pt>
                <c:pt idx="2151">
                  <c:v>1075.5</c:v>
                </c:pt>
                <c:pt idx="2152">
                  <c:v>1076.0</c:v>
                </c:pt>
                <c:pt idx="2153">
                  <c:v>1076.5</c:v>
                </c:pt>
                <c:pt idx="2154">
                  <c:v>1077.0</c:v>
                </c:pt>
                <c:pt idx="2155">
                  <c:v>1077.5</c:v>
                </c:pt>
                <c:pt idx="2156">
                  <c:v>1078.0</c:v>
                </c:pt>
                <c:pt idx="2157">
                  <c:v>1078.5</c:v>
                </c:pt>
                <c:pt idx="2158">
                  <c:v>1079.0</c:v>
                </c:pt>
                <c:pt idx="2159">
                  <c:v>1079.5</c:v>
                </c:pt>
                <c:pt idx="2160">
                  <c:v>1080.0</c:v>
                </c:pt>
                <c:pt idx="2161">
                  <c:v>1080.5</c:v>
                </c:pt>
                <c:pt idx="2162">
                  <c:v>1081.0</c:v>
                </c:pt>
                <c:pt idx="2163">
                  <c:v>1081.5</c:v>
                </c:pt>
                <c:pt idx="2164">
                  <c:v>1082.0</c:v>
                </c:pt>
                <c:pt idx="2165">
                  <c:v>1082.5</c:v>
                </c:pt>
                <c:pt idx="2166">
                  <c:v>1083.0</c:v>
                </c:pt>
                <c:pt idx="2167">
                  <c:v>1083.5</c:v>
                </c:pt>
                <c:pt idx="2168">
                  <c:v>1084.0</c:v>
                </c:pt>
                <c:pt idx="2169">
                  <c:v>1084.5</c:v>
                </c:pt>
                <c:pt idx="2170">
                  <c:v>1085.0</c:v>
                </c:pt>
                <c:pt idx="2171">
                  <c:v>1085.5</c:v>
                </c:pt>
                <c:pt idx="2172">
                  <c:v>1086.0</c:v>
                </c:pt>
                <c:pt idx="2173">
                  <c:v>1086.5</c:v>
                </c:pt>
                <c:pt idx="2174">
                  <c:v>1087.0</c:v>
                </c:pt>
                <c:pt idx="2175">
                  <c:v>1087.5</c:v>
                </c:pt>
                <c:pt idx="2176">
                  <c:v>1088.0</c:v>
                </c:pt>
                <c:pt idx="2177">
                  <c:v>1088.5</c:v>
                </c:pt>
                <c:pt idx="2178">
                  <c:v>1089.0</c:v>
                </c:pt>
                <c:pt idx="2179">
                  <c:v>1089.5</c:v>
                </c:pt>
                <c:pt idx="2180">
                  <c:v>1090.0</c:v>
                </c:pt>
                <c:pt idx="2181">
                  <c:v>1090.5</c:v>
                </c:pt>
                <c:pt idx="2182">
                  <c:v>1091.0</c:v>
                </c:pt>
                <c:pt idx="2183">
                  <c:v>1091.5</c:v>
                </c:pt>
                <c:pt idx="2184">
                  <c:v>1092.0</c:v>
                </c:pt>
                <c:pt idx="2185">
                  <c:v>1092.5</c:v>
                </c:pt>
                <c:pt idx="2186">
                  <c:v>1093.0</c:v>
                </c:pt>
                <c:pt idx="2187">
                  <c:v>1093.5</c:v>
                </c:pt>
                <c:pt idx="2188">
                  <c:v>1094.0</c:v>
                </c:pt>
                <c:pt idx="2189">
                  <c:v>1094.5</c:v>
                </c:pt>
                <c:pt idx="2190">
                  <c:v>1095.0</c:v>
                </c:pt>
                <c:pt idx="2191">
                  <c:v>1095.5</c:v>
                </c:pt>
                <c:pt idx="2192">
                  <c:v>1096.0</c:v>
                </c:pt>
                <c:pt idx="2193">
                  <c:v>1096.5</c:v>
                </c:pt>
                <c:pt idx="2194">
                  <c:v>1097.0</c:v>
                </c:pt>
                <c:pt idx="2195">
                  <c:v>1097.5</c:v>
                </c:pt>
                <c:pt idx="2196">
                  <c:v>1098.0</c:v>
                </c:pt>
                <c:pt idx="2197">
                  <c:v>1098.5</c:v>
                </c:pt>
                <c:pt idx="2198">
                  <c:v>1099.0</c:v>
                </c:pt>
                <c:pt idx="2199">
                  <c:v>1099.5</c:v>
                </c:pt>
                <c:pt idx="2200">
                  <c:v>1100.0</c:v>
                </c:pt>
                <c:pt idx="2201">
                  <c:v>1100.5</c:v>
                </c:pt>
                <c:pt idx="2202">
                  <c:v>1101.0</c:v>
                </c:pt>
                <c:pt idx="2203">
                  <c:v>1101.5</c:v>
                </c:pt>
                <c:pt idx="2204">
                  <c:v>1102.0</c:v>
                </c:pt>
                <c:pt idx="2205">
                  <c:v>1102.5</c:v>
                </c:pt>
                <c:pt idx="2206">
                  <c:v>1103.0</c:v>
                </c:pt>
                <c:pt idx="2207">
                  <c:v>1103.5</c:v>
                </c:pt>
                <c:pt idx="2208">
                  <c:v>1104.0</c:v>
                </c:pt>
                <c:pt idx="2209">
                  <c:v>1104.5</c:v>
                </c:pt>
                <c:pt idx="2210">
                  <c:v>1105.0</c:v>
                </c:pt>
                <c:pt idx="2211">
                  <c:v>1105.5</c:v>
                </c:pt>
                <c:pt idx="2212">
                  <c:v>1106.0</c:v>
                </c:pt>
                <c:pt idx="2213">
                  <c:v>1106.5</c:v>
                </c:pt>
                <c:pt idx="2214">
                  <c:v>1107.0</c:v>
                </c:pt>
                <c:pt idx="2215">
                  <c:v>1107.5</c:v>
                </c:pt>
                <c:pt idx="2216">
                  <c:v>1108.0</c:v>
                </c:pt>
                <c:pt idx="2217">
                  <c:v>1108.5</c:v>
                </c:pt>
                <c:pt idx="2218">
                  <c:v>1109.0</c:v>
                </c:pt>
                <c:pt idx="2219">
                  <c:v>1109.5</c:v>
                </c:pt>
                <c:pt idx="2220">
                  <c:v>1110.0</c:v>
                </c:pt>
                <c:pt idx="2221">
                  <c:v>1110.5</c:v>
                </c:pt>
                <c:pt idx="2222">
                  <c:v>1111.0</c:v>
                </c:pt>
                <c:pt idx="2223">
                  <c:v>1111.5</c:v>
                </c:pt>
                <c:pt idx="2224">
                  <c:v>1112.0</c:v>
                </c:pt>
                <c:pt idx="2225">
                  <c:v>1112.5</c:v>
                </c:pt>
                <c:pt idx="2226">
                  <c:v>1113.0</c:v>
                </c:pt>
                <c:pt idx="2227">
                  <c:v>1113.5</c:v>
                </c:pt>
                <c:pt idx="2228">
                  <c:v>1114.0</c:v>
                </c:pt>
                <c:pt idx="2229">
                  <c:v>1114.5</c:v>
                </c:pt>
                <c:pt idx="2230">
                  <c:v>1115.0</c:v>
                </c:pt>
                <c:pt idx="2231">
                  <c:v>1115.5</c:v>
                </c:pt>
                <c:pt idx="2232">
                  <c:v>1116.0</c:v>
                </c:pt>
                <c:pt idx="2233">
                  <c:v>1116.5</c:v>
                </c:pt>
                <c:pt idx="2234">
                  <c:v>1117.0</c:v>
                </c:pt>
                <c:pt idx="2235">
                  <c:v>1117.5</c:v>
                </c:pt>
                <c:pt idx="2236">
                  <c:v>1118.0</c:v>
                </c:pt>
                <c:pt idx="2237">
                  <c:v>1118.5</c:v>
                </c:pt>
                <c:pt idx="2238">
                  <c:v>1119.0</c:v>
                </c:pt>
                <c:pt idx="2239">
                  <c:v>1119.5</c:v>
                </c:pt>
                <c:pt idx="2240">
                  <c:v>1120.0</c:v>
                </c:pt>
                <c:pt idx="2241">
                  <c:v>1120.5</c:v>
                </c:pt>
                <c:pt idx="2242">
                  <c:v>1121.0</c:v>
                </c:pt>
                <c:pt idx="2243">
                  <c:v>1121.5</c:v>
                </c:pt>
                <c:pt idx="2244">
                  <c:v>1122.0</c:v>
                </c:pt>
                <c:pt idx="2245">
                  <c:v>1122.5</c:v>
                </c:pt>
                <c:pt idx="2246">
                  <c:v>1123.0</c:v>
                </c:pt>
                <c:pt idx="2247">
                  <c:v>1123.5</c:v>
                </c:pt>
                <c:pt idx="2248">
                  <c:v>1124.0</c:v>
                </c:pt>
                <c:pt idx="2249">
                  <c:v>1124.5</c:v>
                </c:pt>
                <c:pt idx="2250">
                  <c:v>1125.0</c:v>
                </c:pt>
                <c:pt idx="2251">
                  <c:v>1125.5</c:v>
                </c:pt>
                <c:pt idx="2252">
                  <c:v>1126.0</c:v>
                </c:pt>
                <c:pt idx="2253">
                  <c:v>1126.5</c:v>
                </c:pt>
                <c:pt idx="2254">
                  <c:v>1127.0</c:v>
                </c:pt>
                <c:pt idx="2255">
                  <c:v>1127.5</c:v>
                </c:pt>
                <c:pt idx="2256">
                  <c:v>1128.0</c:v>
                </c:pt>
                <c:pt idx="2257">
                  <c:v>1128.5</c:v>
                </c:pt>
                <c:pt idx="2258">
                  <c:v>1129.0</c:v>
                </c:pt>
                <c:pt idx="2259">
                  <c:v>1129.5</c:v>
                </c:pt>
                <c:pt idx="2260">
                  <c:v>1130.0</c:v>
                </c:pt>
                <c:pt idx="2261">
                  <c:v>1130.5</c:v>
                </c:pt>
                <c:pt idx="2262">
                  <c:v>1131.0</c:v>
                </c:pt>
                <c:pt idx="2263">
                  <c:v>1131.5</c:v>
                </c:pt>
                <c:pt idx="2264">
                  <c:v>1132.0</c:v>
                </c:pt>
                <c:pt idx="2265">
                  <c:v>1132.5</c:v>
                </c:pt>
                <c:pt idx="2266">
                  <c:v>1133.0</c:v>
                </c:pt>
                <c:pt idx="2267">
                  <c:v>1133.5</c:v>
                </c:pt>
                <c:pt idx="2268">
                  <c:v>1134.0</c:v>
                </c:pt>
                <c:pt idx="2269">
                  <c:v>1134.5</c:v>
                </c:pt>
                <c:pt idx="2270">
                  <c:v>1135.0</c:v>
                </c:pt>
                <c:pt idx="2271">
                  <c:v>1135.5</c:v>
                </c:pt>
                <c:pt idx="2272">
                  <c:v>1136.0</c:v>
                </c:pt>
                <c:pt idx="2273">
                  <c:v>1136.5</c:v>
                </c:pt>
                <c:pt idx="2274">
                  <c:v>1137.0</c:v>
                </c:pt>
                <c:pt idx="2275">
                  <c:v>1137.5</c:v>
                </c:pt>
                <c:pt idx="2276">
                  <c:v>1138.0</c:v>
                </c:pt>
                <c:pt idx="2277">
                  <c:v>1138.5</c:v>
                </c:pt>
                <c:pt idx="2278">
                  <c:v>1139.0</c:v>
                </c:pt>
                <c:pt idx="2279">
                  <c:v>1139.5</c:v>
                </c:pt>
                <c:pt idx="2280">
                  <c:v>1140.0</c:v>
                </c:pt>
                <c:pt idx="2281">
                  <c:v>1140.5</c:v>
                </c:pt>
                <c:pt idx="2282">
                  <c:v>1141.0</c:v>
                </c:pt>
                <c:pt idx="2283">
                  <c:v>1141.5</c:v>
                </c:pt>
                <c:pt idx="2284">
                  <c:v>1142.0</c:v>
                </c:pt>
                <c:pt idx="2285">
                  <c:v>1142.5</c:v>
                </c:pt>
                <c:pt idx="2286">
                  <c:v>1143.0</c:v>
                </c:pt>
                <c:pt idx="2287">
                  <c:v>1143.5</c:v>
                </c:pt>
                <c:pt idx="2288">
                  <c:v>1144.0</c:v>
                </c:pt>
                <c:pt idx="2289">
                  <c:v>1144.5</c:v>
                </c:pt>
                <c:pt idx="2290">
                  <c:v>1145.0</c:v>
                </c:pt>
                <c:pt idx="2291">
                  <c:v>1145.5</c:v>
                </c:pt>
                <c:pt idx="2292">
                  <c:v>1146.0</c:v>
                </c:pt>
                <c:pt idx="2293">
                  <c:v>1146.5</c:v>
                </c:pt>
                <c:pt idx="2294">
                  <c:v>1147.0</c:v>
                </c:pt>
                <c:pt idx="2295">
                  <c:v>1147.5</c:v>
                </c:pt>
                <c:pt idx="2296">
                  <c:v>1148.0</c:v>
                </c:pt>
                <c:pt idx="2297">
                  <c:v>1148.5</c:v>
                </c:pt>
                <c:pt idx="2298">
                  <c:v>1149.0</c:v>
                </c:pt>
                <c:pt idx="2299">
                  <c:v>1149.5</c:v>
                </c:pt>
                <c:pt idx="2300">
                  <c:v>1150.0</c:v>
                </c:pt>
                <c:pt idx="2301">
                  <c:v>1150.5</c:v>
                </c:pt>
                <c:pt idx="2302">
                  <c:v>1151.0</c:v>
                </c:pt>
                <c:pt idx="2303">
                  <c:v>1151.5</c:v>
                </c:pt>
                <c:pt idx="2304">
                  <c:v>1152.0</c:v>
                </c:pt>
                <c:pt idx="2305">
                  <c:v>1152.5</c:v>
                </c:pt>
                <c:pt idx="2306">
                  <c:v>1153.0</c:v>
                </c:pt>
                <c:pt idx="2307">
                  <c:v>1153.5</c:v>
                </c:pt>
                <c:pt idx="2308">
                  <c:v>1154.0</c:v>
                </c:pt>
                <c:pt idx="2309">
                  <c:v>1154.5</c:v>
                </c:pt>
                <c:pt idx="2310">
                  <c:v>1155.0</c:v>
                </c:pt>
                <c:pt idx="2311">
                  <c:v>1155.5</c:v>
                </c:pt>
                <c:pt idx="2312">
                  <c:v>1156.0</c:v>
                </c:pt>
                <c:pt idx="2313">
                  <c:v>1156.5</c:v>
                </c:pt>
                <c:pt idx="2314">
                  <c:v>1157.0</c:v>
                </c:pt>
                <c:pt idx="2315">
                  <c:v>1157.5</c:v>
                </c:pt>
                <c:pt idx="2316">
                  <c:v>1158.0</c:v>
                </c:pt>
                <c:pt idx="2317">
                  <c:v>1158.5</c:v>
                </c:pt>
                <c:pt idx="2318">
                  <c:v>1159.0</c:v>
                </c:pt>
                <c:pt idx="2319">
                  <c:v>1159.5</c:v>
                </c:pt>
                <c:pt idx="2320">
                  <c:v>1160.0</c:v>
                </c:pt>
                <c:pt idx="2321">
                  <c:v>1160.5</c:v>
                </c:pt>
                <c:pt idx="2322">
                  <c:v>1161.0</c:v>
                </c:pt>
                <c:pt idx="2323">
                  <c:v>1161.5</c:v>
                </c:pt>
                <c:pt idx="2324">
                  <c:v>1162.0</c:v>
                </c:pt>
                <c:pt idx="2325">
                  <c:v>1162.5</c:v>
                </c:pt>
                <c:pt idx="2326">
                  <c:v>1163.0</c:v>
                </c:pt>
                <c:pt idx="2327">
                  <c:v>1163.5</c:v>
                </c:pt>
                <c:pt idx="2328">
                  <c:v>1164.0</c:v>
                </c:pt>
                <c:pt idx="2329">
                  <c:v>1164.5</c:v>
                </c:pt>
                <c:pt idx="2330">
                  <c:v>1165.0</c:v>
                </c:pt>
                <c:pt idx="2331">
                  <c:v>1165.5</c:v>
                </c:pt>
                <c:pt idx="2332">
                  <c:v>1166.0</c:v>
                </c:pt>
                <c:pt idx="2333">
                  <c:v>1166.5</c:v>
                </c:pt>
                <c:pt idx="2334">
                  <c:v>1167.0</c:v>
                </c:pt>
                <c:pt idx="2335">
                  <c:v>1167.5</c:v>
                </c:pt>
                <c:pt idx="2336">
                  <c:v>1168.0</c:v>
                </c:pt>
                <c:pt idx="2337">
                  <c:v>1168.5</c:v>
                </c:pt>
                <c:pt idx="2338">
                  <c:v>1169.0</c:v>
                </c:pt>
                <c:pt idx="2339">
                  <c:v>1169.5</c:v>
                </c:pt>
                <c:pt idx="2340">
                  <c:v>1170.0</c:v>
                </c:pt>
                <c:pt idx="2341">
                  <c:v>1170.5</c:v>
                </c:pt>
                <c:pt idx="2342">
                  <c:v>1171.0</c:v>
                </c:pt>
                <c:pt idx="2343">
                  <c:v>1171.5</c:v>
                </c:pt>
                <c:pt idx="2344">
                  <c:v>1172.0</c:v>
                </c:pt>
                <c:pt idx="2345">
                  <c:v>1172.5</c:v>
                </c:pt>
                <c:pt idx="2346">
                  <c:v>1173.0</c:v>
                </c:pt>
                <c:pt idx="2347">
                  <c:v>1173.5</c:v>
                </c:pt>
                <c:pt idx="2348">
                  <c:v>1174.0</c:v>
                </c:pt>
                <c:pt idx="2349">
                  <c:v>1174.5</c:v>
                </c:pt>
                <c:pt idx="2350">
                  <c:v>1175.0</c:v>
                </c:pt>
                <c:pt idx="2351">
                  <c:v>1175.5</c:v>
                </c:pt>
                <c:pt idx="2352">
                  <c:v>1176.0</c:v>
                </c:pt>
                <c:pt idx="2353">
                  <c:v>1176.5</c:v>
                </c:pt>
                <c:pt idx="2354">
                  <c:v>1177.0</c:v>
                </c:pt>
                <c:pt idx="2355">
                  <c:v>1177.5</c:v>
                </c:pt>
                <c:pt idx="2356">
                  <c:v>1178.0</c:v>
                </c:pt>
                <c:pt idx="2357">
                  <c:v>1178.5</c:v>
                </c:pt>
                <c:pt idx="2358">
                  <c:v>1179.0</c:v>
                </c:pt>
                <c:pt idx="2359">
                  <c:v>1179.5</c:v>
                </c:pt>
                <c:pt idx="2360">
                  <c:v>1180.0</c:v>
                </c:pt>
                <c:pt idx="2361">
                  <c:v>1180.5</c:v>
                </c:pt>
                <c:pt idx="2362">
                  <c:v>1181.0</c:v>
                </c:pt>
                <c:pt idx="2363">
                  <c:v>1181.5</c:v>
                </c:pt>
                <c:pt idx="2364">
                  <c:v>1182.0</c:v>
                </c:pt>
                <c:pt idx="2365">
                  <c:v>1182.5</c:v>
                </c:pt>
                <c:pt idx="2366">
                  <c:v>1183.0</c:v>
                </c:pt>
                <c:pt idx="2367">
                  <c:v>1183.5</c:v>
                </c:pt>
                <c:pt idx="2368">
                  <c:v>1184.0</c:v>
                </c:pt>
                <c:pt idx="2369">
                  <c:v>1184.5</c:v>
                </c:pt>
                <c:pt idx="2370">
                  <c:v>1185.0</c:v>
                </c:pt>
                <c:pt idx="2371">
                  <c:v>1185.5</c:v>
                </c:pt>
                <c:pt idx="2372">
                  <c:v>1186.0</c:v>
                </c:pt>
                <c:pt idx="2373">
                  <c:v>1186.5</c:v>
                </c:pt>
                <c:pt idx="2374">
                  <c:v>1187.0</c:v>
                </c:pt>
                <c:pt idx="2375">
                  <c:v>1187.5</c:v>
                </c:pt>
                <c:pt idx="2376">
                  <c:v>1188.0</c:v>
                </c:pt>
                <c:pt idx="2377">
                  <c:v>1188.5</c:v>
                </c:pt>
                <c:pt idx="2378">
                  <c:v>1189.0</c:v>
                </c:pt>
                <c:pt idx="2379">
                  <c:v>1189.5</c:v>
                </c:pt>
                <c:pt idx="2380">
                  <c:v>1190.0</c:v>
                </c:pt>
                <c:pt idx="2381">
                  <c:v>1190.5</c:v>
                </c:pt>
                <c:pt idx="2382">
                  <c:v>1191.0</c:v>
                </c:pt>
                <c:pt idx="2383">
                  <c:v>1191.5</c:v>
                </c:pt>
                <c:pt idx="2384">
                  <c:v>1192.0</c:v>
                </c:pt>
                <c:pt idx="2385">
                  <c:v>1192.5</c:v>
                </c:pt>
                <c:pt idx="2386">
                  <c:v>1193.0</c:v>
                </c:pt>
                <c:pt idx="2387">
                  <c:v>1193.5</c:v>
                </c:pt>
                <c:pt idx="2388">
                  <c:v>1194.0</c:v>
                </c:pt>
                <c:pt idx="2389">
                  <c:v>1194.5</c:v>
                </c:pt>
                <c:pt idx="2390">
                  <c:v>1195.0</c:v>
                </c:pt>
                <c:pt idx="2391">
                  <c:v>1195.5</c:v>
                </c:pt>
                <c:pt idx="2392">
                  <c:v>1196.0</c:v>
                </c:pt>
                <c:pt idx="2393">
                  <c:v>1196.5</c:v>
                </c:pt>
                <c:pt idx="2394">
                  <c:v>1197.0</c:v>
                </c:pt>
                <c:pt idx="2395">
                  <c:v>1197.5</c:v>
                </c:pt>
                <c:pt idx="2396">
                  <c:v>1198.0</c:v>
                </c:pt>
                <c:pt idx="2397">
                  <c:v>1198.5</c:v>
                </c:pt>
                <c:pt idx="2398">
                  <c:v>1199.0</c:v>
                </c:pt>
                <c:pt idx="2399">
                  <c:v>1199.5</c:v>
                </c:pt>
              </c:numCache>
            </c:numRef>
          </c:xVal>
          <c:yVal>
            <c:numRef>
              <c:f>RK_4th_System_Solution!$J$2:$J$2401</c:f>
              <c:numCache>
                <c:formatCode>General</c:formatCode>
                <c:ptCount val="2400"/>
                <c:pt idx="0">
                  <c:v>2.044</c:v>
                </c:pt>
                <c:pt idx="1">
                  <c:v>2.04406</c:v>
                </c:pt>
                <c:pt idx="2">
                  <c:v>2.04412</c:v>
                </c:pt>
                <c:pt idx="3">
                  <c:v>2.04419</c:v>
                </c:pt>
                <c:pt idx="4">
                  <c:v>2.04425</c:v>
                </c:pt>
                <c:pt idx="5">
                  <c:v>2.04431</c:v>
                </c:pt>
                <c:pt idx="6">
                  <c:v>2.04437</c:v>
                </c:pt>
                <c:pt idx="7">
                  <c:v>2.04444</c:v>
                </c:pt>
                <c:pt idx="8">
                  <c:v>2.0445</c:v>
                </c:pt>
                <c:pt idx="9">
                  <c:v>2.04456</c:v>
                </c:pt>
                <c:pt idx="10">
                  <c:v>2.04462</c:v>
                </c:pt>
                <c:pt idx="11">
                  <c:v>2.04469</c:v>
                </c:pt>
                <c:pt idx="12">
                  <c:v>2.04475</c:v>
                </c:pt>
                <c:pt idx="13">
                  <c:v>2.04481</c:v>
                </c:pt>
                <c:pt idx="14">
                  <c:v>2.04487</c:v>
                </c:pt>
                <c:pt idx="15">
                  <c:v>2.04493</c:v>
                </c:pt>
                <c:pt idx="16">
                  <c:v>2.045</c:v>
                </c:pt>
                <c:pt idx="17">
                  <c:v>2.04506</c:v>
                </c:pt>
                <c:pt idx="18">
                  <c:v>2.04512</c:v>
                </c:pt>
                <c:pt idx="19">
                  <c:v>2.04518</c:v>
                </c:pt>
                <c:pt idx="20">
                  <c:v>2.04525</c:v>
                </c:pt>
                <c:pt idx="21">
                  <c:v>2.04531</c:v>
                </c:pt>
                <c:pt idx="22">
                  <c:v>2.04537</c:v>
                </c:pt>
                <c:pt idx="23">
                  <c:v>2.04543</c:v>
                </c:pt>
                <c:pt idx="24">
                  <c:v>2.0455</c:v>
                </c:pt>
                <c:pt idx="25">
                  <c:v>2.04556</c:v>
                </c:pt>
                <c:pt idx="26">
                  <c:v>2.04562</c:v>
                </c:pt>
                <c:pt idx="27">
                  <c:v>2.04568</c:v>
                </c:pt>
                <c:pt idx="28">
                  <c:v>2.04574</c:v>
                </c:pt>
                <c:pt idx="29">
                  <c:v>2.04581</c:v>
                </c:pt>
                <c:pt idx="30">
                  <c:v>2.04587</c:v>
                </c:pt>
                <c:pt idx="31">
                  <c:v>2.04593</c:v>
                </c:pt>
                <c:pt idx="32">
                  <c:v>2.04599</c:v>
                </c:pt>
                <c:pt idx="33">
                  <c:v>2.04606</c:v>
                </c:pt>
                <c:pt idx="34">
                  <c:v>2.04612</c:v>
                </c:pt>
                <c:pt idx="35">
                  <c:v>2.04618</c:v>
                </c:pt>
                <c:pt idx="36">
                  <c:v>2.04624</c:v>
                </c:pt>
                <c:pt idx="37">
                  <c:v>2.04631</c:v>
                </c:pt>
                <c:pt idx="38">
                  <c:v>2.04637</c:v>
                </c:pt>
                <c:pt idx="39">
                  <c:v>2.04643</c:v>
                </c:pt>
                <c:pt idx="40">
                  <c:v>2.04649</c:v>
                </c:pt>
                <c:pt idx="41">
                  <c:v>2.04656</c:v>
                </c:pt>
                <c:pt idx="42">
                  <c:v>2.04662</c:v>
                </c:pt>
                <c:pt idx="43">
                  <c:v>2.04668</c:v>
                </c:pt>
                <c:pt idx="44">
                  <c:v>2.04674</c:v>
                </c:pt>
                <c:pt idx="45">
                  <c:v>2.04681</c:v>
                </c:pt>
                <c:pt idx="46">
                  <c:v>2.04687</c:v>
                </c:pt>
                <c:pt idx="47">
                  <c:v>2.04693</c:v>
                </c:pt>
                <c:pt idx="48">
                  <c:v>2.04699</c:v>
                </c:pt>
                <c:pt idx="49">
                  <c:v>2.04705</c:v>
                </c:pt>
                <c:pt idx="50">
                  <c:v>2.04712</c:v>
                </c:pt>
                <c:pt idx="51">
                  <c:v>2.04718</c:v>
                </c:pt>
                <c:pt idx="52">
                  <c:v>2.04724</c:v>
                </c:pt>
                <c:pt idx="53">
                  <c:v>2.0473</c:v>
                </c:pt>
                <c:pt idx="54">
                  <c:v>2.04737</c:v>
                </c:pt>
                <c:pt idx="55">
                  <c:v>2.04743</c:v>
                </c:pt>
                <c:pt idx="56">
                  <c:v>2.04749</c:v>
                </c:pt>
                <c:pt idx="57">
                  <c:v>2.04755</c:v>
                </c:pt>
                <c:pt idx="58">
                  <c:v>2.04762</c:v>
                </c:pt>
                <c:pt idx="59">
                  <c:v>2.04768</c:v>
                </c:pt>
                <c:pt idx="60">
                  <c:v>2.04774</c:v>
                </c:pt>
                <c:pt idx="61">
                  <c:v>2.0478</c:v>
                </c:pt>
                <c:pt idx="62">
                  <c:v>2.04787</c:v>
                </c:pt>
                <c:pt idx="63">
                  <c:v>2.04793</c:v>
                </c:pt>
                <c:pt idx="64">
                  <c:v>2.04799</c:v>
                </c:pt>
                <c:pt idx="65">
                  <c:v>2.04805</c:v>
                </c:pt>
                <c:pt idx="66">
                  <c:v>2.04812</c:v>
                </c:pt>
                <c:pt idx="67">
                  <c:v>2.04818</c:v>
                </c:pt>
                <c:pt idx="68">
                  <c:v>2.04824</c:v>
                </c:pt>
                <c:pt idx="69">
                  <c:v>2.0483</c:v>
                </c:pt>
                <c:pt idx="70">
                  <c:v>2.04837</c:v>
                </c:pt>
                <c:pt idx="71">
                  <c:v>2.04843</c:v>
                </c:pt>
                <c:pt idx="72">
                  <c:v>2.04849</c:v>
                </c:pt>
                <c:pt idx="73">
                  <c:v>2.04855</c:v>
                </c:pt>
                <c:pt idx="74">
                  <c:v>2.04862</c:v>
                </c:pt>
                <c:pt idx="75">
                  <c:v>2.04868</c:v>
                </c:pt>
                <c:pt idx="76">
                  <c:v>2.04874</c:v>
                </c:pt>
                <c:pt idx="77">
                  <c:v>2.0488</c:v>
                </c:pt>
                <c:pt idx="78">
                  <c:v>2.04887</c:v>
                </c:pt>
                <c:pt idx="79">
                  <c:v>2.04893</c:v>
                </c:pt>
                <c:pt idx="80">
                  <c:v>2.04899</c:v>
                </c:pt>
                <c:pt idx="81">
                  <c:v>2.04905</c:v>
                </c:pt>
                <c:pt idx="82">
                  <c:v>2.04912</c:v>
                </c:pt>
                <c:pt idx="83">
                  <c:v>2.04918</c:v>
                </c:pt>
                <c:pt idx="84">
                  <c:v>2.04924</c:v>
                </c:pt>
                <c:pt idx="85">
                  <c:v>2.0493</c:v>
                </c:pt>
                <c:pt idx="86">
                  <c:v>2.04937</c:v>
                </c:pt>
                <c:pt idx="87">
                  <c:v>2.04943</c:v>
                </c:pt>
                <c:pt idx="88">
                  <c:v>2.04949</c:v>
                </c:pt>
                <c:pt idx="89">
                  <c:v>2.04955</c:v>
                </c:pt>
                <c:pt idx="90">
                  <c:v>2.04962</c:v>
                </c:pt>
                <c:pt idx="91">
                  <c:v>2.04968</c:v>
                </c:pt>
                <c:pt idx="92">
                  <c:v>2.04974</c:v>
                </c:pt>
                <c:pt idx="93">
                  <c:v>2.0498</c:v>
                </c:pt>
                <c:pt idx="94">
                  <c:v>2.04987</c:v>
                </c:pt>
                <c:pt idx="95">
                  <c:v>2.04993</c:v>
                </c:pt>
                <c:pt idx="96">
                  <c:v>2.04999</c:v>
                </c:pt>
                <c:pt idx="97">
                  <c:v>2.05005</c:v>
                </c:pt>
                <c:pt idx="98">
                  <c:v>2.05012</c:v>
                </c:pt>
                <c:pt idx="99">
                  <c:v>2.05018</c:v>
                </c:pt>
                <c:pt idx="100">
                  <c:v>2.05024</c:v>
                </c:pt>
                <c:pt idx="101">
                  <c:v>2.05031</c:v>
                </c:pt>
                <c:pt idx="102">
                  <c:v>2.05037</c:v>
                </c:pt>
                <c:pt idx="103">
                  <c:v>2.05043</c:v>
                </c:pt>
                <c:pt idx="104">
                  <c:v>2.05049</c:v>
                </c:pt>
                <c:pt idx="105">
                  <c:v>2.05056</c:v>
                </c:pt>
                <c:pt idx="106">
                  <c:v>2.05062</c:v>
                </c:pt>
                <c:pt idx="107">
                  <c:v>2.05068</c:v>
                </c:pt>
                <c:pt idx="108">
                  <c:v>2.05074</c:v>
                </c:pt>
                <c:pt idx="109">
                  <c:v>2.05081</c:v>
                </c:pt>
                <c:pt idx="110">
                  <c:v>2.05087</c:v>
                </c:pt>
                <c:pt idx="111">
                  <c:v>2.05093</c:v>
                </c:pt>
                <c:pt idx="112">
                  <c:v>2.05099</c:v>
                </c:pt>
                <c:pt idx="113">
                  <c:v>2.05106</c:v>
                </c:pt>
                <c:pt idx="114">
                  <c:v>2.05112</c:v>
                </c:pt>
                <c:pt idx="115">
                  <c:v>2.05118</c:v>
                </c:pt>
                <c:pt idx="116">
                  <c:v>2.05124</c:v>
                </c:pt>
                <c:pt idx="117">
                  <c:v>2.05131</c:v>
                </c:pt>
                <c:pt idx="118">
                  <c:v>2.05137</c:v>
                </c:pt>
                <c:pt idx="119">
                  <c:v>2.05143</c:v>
                </c:pt>
                <c:pt idx="120">
                  <c:v>2.05149</c:v>
                </c:pt>
                <c:pt idx="121">
                  <c:v>2.05156</c:v>
                </c:pt>
                <c:pt idx="122">
                  <c:v>2.05162</c:v>
                </c:pt>
                <c:pt idx="123">
                  <c:v>2.05168</c:v>
                </c:pt>
                <c:pt idx="124">
                  <c:v>2.05175</c:v>
                </c:pt>
                <c:pt idx="125">
                  <c:v>2.05181</c:v>
                </c:pt>
                <c:pt idx="126">
                  <c:v>2.05187</c:v>
                </c:pt>
                <c:pt idx="127">
                  <c:v>2.05193</c:v>
                </c:pt>
                <c:pt idx="128">
                  <c:v>2.052</c:v>
                </c:pt>
                <c:pt idx="129">
                  <c:v>2.05206</c:v>
                </c:pt>
                <c:pt idx="130">
                  <c:v>2.05212</c:v>
                </c:pt>
                <c:pt idx="131">
                  <c:v>2.05218</c:v>
                </c:pt>
                <c:pt idx="132">
                  <c:v>2.05225</c:v>
                </c:pt>
                <c:pt idx="133">
                  <c:v>2.05231</c:v>
                </c:pt>
                <c:pt idx="134">
                  <c:v>2.05237</c:v>
                </c:pt>
                <c:pt idx="135">
                  <c:v>2.05244</c:v>
                </c:pt>
                <c:pt idx="136">
                  <c:v>2.0525</c:v>
                </c:pt>
                <c:pt idx="137">
                  <c:v>2.05256</c:v>
                </c:pt>
                <c:pt idx="138">
                  <c:v>2.05262</c:v>
                </c:pt>
                <c:pt idx="139">
                  <c:v>2.05269</c:v>
                </c:pt>
                <c:pt idx="140">
                  <c:v>2.05275</c:v>
                </c:pt>
                <c:pt idx="141">
                  <c:v>2.05281</c:v>
                </c:pt>
                <c:pt idx="142">
                  <c:v>2.05287</c:v>
                </c:pt>
                <c:pt idx="143">
                  <c:v>2.05294</c:v>
                </c:pt>
                <c:pt idx="144">
                  <c:v>2.053</c:v>
                </c:pt>
                <c:pt idx="145">
                  <c:v>2.05306</c:v>
                </c:pt>
                <c:pt idx="146">
                  <c:v>2.05313</c:v>
                </c:pt>
                <c:pt idx="147">
                  <c:v>2.05319</c:v>
                </c:pt>
                <c:pt idx="148">
                  <c:v>2.05325</c:v>
                </c:pt>
                <c:pt idx="149">
                  <c:v>2.05331</c:v>
                </c:pt>
                <c:pt idx="150">
                  <c:v>2.05338</c:v>
                </c:pt>
                <c:pt idx="151">
                  <c:v>2.05344</c:v>
                </c:pt>
                <c:pt idx="152">
                  <c:v>2.0535</c:v>
                </c:pt>
                <c:pt idx="153">
                  <c:v>2.05356</c:v>
                </c:pt>
                <c:pt idx="154">
                  <c:v>2.05363</c:v>
                </c:pt>
                <c:pt idx="155">
                  <c:v>2.05369</c:v>
                </c:pt>
                <c:pt idx="156">
                  <c:v>2.05375</c:v>
                </c:pt>
                <c:pt idx="157">
                  <c:v>2.05382</c:v>
                </c:pt>
                <c:pt idx="158">
                  <c:v>2.05388</c:v>
                </c:pt>
                <c:pt idx="159">
                  <c:v>2.05394</c:v>
                </c:pt>
                <c:pt idx="160">
                  <c:v>2.054</c:v>
                </c:pt>
                <c:pt idx="161">
                  <c:v>2.05407</c:v>
                </c:pt>
                <c:pt idx="162">
                  <c:v>2.05413</c:v>
                </c:pt>
                <c:pt idx="163">
                  <c:v>2.05419</c:v>
                </c:pt>
                <c:pt idx="164">
                  <c:v>2.05425</c:v>
                </c:pt>
                <c:pt idx="165">
                  <c:v>2.05432</c:v>
                </c:pt>
                <c:pt idx="166">
                  <c:v>2.05438</c:v>
                </c:pt>
                <c:pt idx="167">
                  <c:v>2.05444</c:v>
                </c:pt>
                <c:pt idx="168">
                  <c:v>2.05451</c:v>
                </c:pt>
                <c:pt idx="169">
                  <c:v>2.05457</c:v>
                </c:pt>
                <c:pt idx="170">
                  <c:v>2.05463</c:v>
                </c:pt>
                <c:pt idx="171">
                  <c:v>2.05469</c:v>
                </c:pt>
                <c:pt idx="172">
                  <c:v>2.05476</c:v>
                </c:pt>
                <c:pt idx="173">
                  <c:v>2.05482</c:v>
                </c:pt>
                <c:pt idx="174">
                  <c:v>2.05488</c:v>
                </c:pt>
                <c:pt idx="175">
                  <c:v>2.05495</c:v>
                </c:pt>
                <c:pt idx="176">
                  <c:v>2.05501</c:v>
                </c:pt>
                <c:pt idx="177">
                  <c:v>2.05507</c:v>
                </c:pt>
                <c:pt idx="178">
                  <c:v>2.05513</c:v>
                </c:pt>
                <c:pt idx="179">
                  <c:v>2.0552</c:v>
                </c:pt>
                <c:pt idx="180">
                  <c:v>2.05526</c:v>
                </c:pt>
                <c:pt idx="181">
                  <c:v>2.05532</c:v>
                </c:pt>
                <c:pt idx="182">
                  <c:v>2.05539</c:v>
                </c:pt>
                <c:pt idx="183">
                  <c:v>2.05545</c:v>
                </c:pt>
                <c:pt idx="184">
                  <c:v>2.05551</c:v>
                </c:pt>
                <c:pt idx="185">
                  <c:v>2.05557</c:v>
                </c:pt>
                <c:pt idx="186">
                  <c:v>2.05564</c:v>
                </c:pt>
                <c:pt idx="187">
                  <c:v>2.0557</c:v>
                </c:pt>
                <c:pt idx="188">
                  <c:v>2.05576</c:v>
                </c:pt>
                <c:pt idx="189">
                  <c:v>2.05583</c:v>
                </c:pt>
                <c:pt idx="190">
                  <c:v>2.05589</c:v>
                </c:pt>
                <c:pt idx="191">
                  <c:v>2.05595</c:v>
                </c:pt>
                <c:pt idx="192">
                  <c:v>2.05601</c:v>
                </c:pt>
                <c:pt idx="193">
                  <c:v>2.05608</c:v>
                </c:pt>
                <c:pt idx="194">
                  <c:v>2.05614</c:v>
                </c:pt>
                <c:pt idx="195">
                  <c:v>2.0562</c:v>
                </c:pt>
                <c:pt idx="196">
                  <c:v>2.05627</c:v>
                </c:pt>
                <c:pt idx="197">
                  <c:v>2.05633</c:v>
                </c:pt>
                <c:pt idx="198">
                  <c:v>2.05639</c:v>
                </c:pt>
                <c:pt idx="199">
                  <c:v>2.05645</c:v>
                </c:pt>
                <c:pt idx="200">
                  <c:v>2.05652</c:v>
                </c:pt>
                <c:pt idx="201">
                  <c:v>2.05658</c:v>
                </c:pt>
                <c:pt idx="202">
                  <c:v>2.05664</c:v>
                </c:pt>
                <c:pt idx="203">
                  <c:v>2.05671</c:v>
                </c:pt>
                <c:pt idx="204">
                  <c:v>2.05677</c:v>
                </c:pt>
                <c:pt idx="205">
                  <c:v>2.05683</c:v>
                </c:pt>
                <c:pt idx="206">
                  <c:v>2.0569</c:v>
                </c:pt>
                <c:pt idx="207">
                  <c:v>2.05696</c:v>
                </c:pt>
                <c:pt idx="208">
                  <c:v>2.05702</c:v>
                </c:pt>
                <c:pt idx="209">
                  <c:v>2.05708</c:v>
                </c:pt>
                <c:pt idx="210">
                  <c:v>2.05715</c:v>
                </c:pt>
                <c:pt idx="211">
                  <c:v>2.05721</c:v>
                </c:pt>
                <c:pt idx="212">
                  <c:v>2.05727</c:v>
                </c:pt>
                <c:pt idx="213">
                  <c:v>2.05734</c:v>
                </c:pt>
                <c:pt idx="214">
                  <c:v>2.0574</c:v>
                </c:pt>
                <c:pt idx="215">
                  <c:v>2.05746</c:v>
                </c:pt>
                <c:pt idx="216">
                  <c:v>2.05752</c:v>
                </c:pt>
                <c:pt idx="217">
                  <c:v>2.05759</c:v>
                </c:pt>
                <c:pt idx="218">
                  <c:v>2.05765</c:v>
                </c:pt>
                <c:pt idx="219">
                  <c:v>2.05771</c:v>
                </c:pt>
                <c:pt idx="220">
                  <c:v>2.05778</c:v>
                </c:pt>
                <c:pt idx="221">
                  <c:v>2.05784</c:v>
                </c:pt>
                <c:pt idx="222">
                  <c:v>2.0579</c:v>
                </c:pt>
                <c:pt idx="223">
                  <c:v>2.05797</c:v>
                </c:pt>
                <c:pt idx="224">
                  <c:v>2.05803</c:v>
                </c:pt>
                <c:pt idx="225">
                  <c:v>2.05809</c:v>
                </c:pt>
                <c:pt idx="226">
                  <c:v>2.05815</c:v>
                </c:pt>
                <c:pt idx="227">
                  <c:v>2.05822</c:v>
                </c:pt>
                <c:pt idx="228">
                  <c:v>2.05828</c:v>
                </c:pt>
                <c:pt idx="229">
                  <c:v>2.05834</c:v>
                </c:pt>
                <c:pt idx="230">
                  <c:v>2.05841</c:v>
                </c:pt>
                <c:pt idx="231">
                  <c:v>2.05847</c:v>
                </c:pt>
                <c:pt idx="232">
                  <c:v>2.05853</c:v>
                </c:pt>
                <c:pt idx="233">
                  <c:v>2.0586</c:v>
                </c:pt>
                <c:pt idx="234">
                  <c:v>2.05866</c:v>
                </c:pt>
                <c:pt idx="235">
                  <c:v>2.05872</c:v>
                </c:pt>
                <c:pt idx="236">
                  <c:v>2.05878</c:v>
                </c:pt>
                <c:pt idx="237">
                  <c:v>2.05885</c:v>
                </c:pt>
                <c:pt idx="238">
                  <c:v>2.05891</c:v>
                </c:pt>
                <c:pt idx="239">
                  <c:v>2.05897</c:v>
                </c:pt>
                <c:pt idx="240">
                  <c:v>2.05904</c:v>
                </c:pt>
                <c:pt idx="241">
                  <c:v>2.0591</c:v>
                </c:pt>
                <c:pt idx="242">
                  <c:v>2.05916</c:v>
                </c:pt>
                <c:pt idx="243">
                  <c:v>2.05923</c:v>
                </c:pt>
                <c:pt idx="244">
                  <c:v>2.05929</c:v>
                </c:pt>
                <c:pt idx="245">
                  <c:v>2.05935</c:v>
                </c:pt>
                <c:pt idx="246">
                  <c:v>2.05942</c:v>
                </c:pt>
                <c:pt idx="247">
                  <c:v>2.05948</c:v>
                </c:pt>
                <c:pt idx="248">
                  <c:v>2.05954</c:v>
                </c:pt>
                <c:pt idx="249">
                  <c:v>2.0596</c:v>
                </c:pt>
                <c:pt idx="250">
                  <c:v>2.05967</c:v>
                </c:pt>
                <c:pt idx="251">
                  <c:v>2.05973</c:v>
                </c:pt>
                <c:pt idx="252">
                  <c:v>2.05979</c:v>
                </c:pt>
                <c:pt idx="253">
                  <c:v>2.05986</c:v>
                </c:pt>
                <c:pt idx="254">
                  <c:v>2.05992</c:v>
                </c:pt>
                <c:pt idx="255">
                  <c:v>2.05998</c:v>
                </c:pt>
                <c:pt idx="256">
                  <c:v>2.06005</c:v>
                </c:pt>
                <c:pt idx="257">
                  <c:v>2.06011</c:v>
                </c:pt>
                <c:pt idx="258">
                  <c:v>2.06017</c:v>
                </c:pt>
                <c:pt idx="259">
                  <c:v>2.06024</c:v>
                </c:pt>
                <c:pt idx="260">
                  <c:v>2.0603</c:v>
                </c:pt>
                <c:pt idx="261">
                  <c:v>2.06036</c:v>
                </c:pt>
                <c:pt idx="262">
                  <c:v>2.06042</c:v>
                </c:pt>
                <c:pt idx="263">
                  <c:v>2.06049</c:v>
                </c:pt>
                <c:pt idx="264">
                  <c:v>2.06055</c:v>
                </c:pt>
                <c:pt idx="265">
                  <c:v>2.06061</c:v>
                </c:pt>
                <c:pt idx="266">
                  <c:v>2.06068</c:v>
                </c:pt>
                <c:pt idx="267">
                  <c:v>2.06074</c:v>
                </c:pt>
                <c:pt idx="268">
                  <c:v>2.0608</c:v>
                </c:pt>
                <c:pt idx="269">
                  <c:v>2.06087</c:v>
                </c:pt>
                <c:pt idx="270">
                  <c:v>2.06093</c:v>
                </c:pt>
                <c:pt idx="271">
                  <c:v>2.06099</c:v>
                </c:pt>
                <c:pt idx="272">
                  <c:v>2.06106</c:v>
                </c:pt>
                <c:pt idx="273">
                  <c:v>2.06112</c:v>
                </c:pt>
                <c:pt idx="274">
                  <c:v>2.06118</c:v>
                </c:pt>
                <c:pt idx="275">
                  <c:v>2.06125</c:v>
                </c:pt>
                <c:pt idx="276">
                  <c:v>2.06131</c:v>
                </c:pt>
                <c:pt idx="277">
                  <c:v>2.06137</c:v>
                </c:pt>
                <c:pt idx="278">
                  <c:v>2.06144</c:v>
                </c:pt>
                <c:pt idx="279">
                  <c:v>2.0615</c:v>
                </c:pt>
                <c:pt idx="280">
                  <c:v>2.06156</c:v>
                </c:pt>
                <c:pt idx="281">
                  <c:v>2.06162</c:v>
                </c:pt>
                <c:pt idx="282">
                  <c:v>2.06169</c:v>
                </c:pt>
                <c:pt idx="283">
                  <c:v>2.06175</c:v>
                </c:pt>
                <c:pt idx="284">
                  <c:v>2.06181</c:v>
                </c:pt>
                <c:pt idx="285">
                  <c:v>2.06188</c:v>
                </c:pt>
                <c:pt idx="286">
                  <c:v>2.06194</c:v>
                </c:pt>
                <c:pt idx="287">
                  <c:v>2.062</c:v>
                </c:pt>
                <c:pt idx="288">
                  <c:v>2.06207</c:v>
                </c:pt>
                <c:pt idx="289">
                  <c:v>2.06213</c:v>
                </c:pt>
                <c:pt idx="290">
                  <c:v>2.06219</c:v>
                </c:pt>
                <c:pt idx="291">
                  <c:v>2.06226</c:v>
                </c:pt>
                <c:pt idx="292">
                  <c:v>2.06232</c:v>
                </c:pt>
                <c:pt idx="293">
                  <c:v>2.06238</c:v>
                </c:pt>
                <c:pt idx="294">
                  <c:v>2.06245</c:v>
                </c:pt>
                <c:pt idx="295">
                  <c:v>2.06251</c:v>
                </c:pt>
                <c:pt idx="296">
                  <c:v>2.06257</c:v>
                </c:pt>
                <c:pt idx="297">
                  <c:v>2.06264</c:v>
                </c:pt>
                <c:pt idx="298">
                  <c:v>2.0627</c:v>
                </c:pt>
                <c:pt idx="299">
                  <c:v>2.06276</c:v>
                </c:pt>
                <c:pt idx="300">
                  <c:v>2.06283</c:v>
                </c:pt>
                <c:pt idx="301">
                  <c:v>2.06289</c:v>
                </c:pt>
                <c:pt idx="302">
                  <c:v>2.06295</c:v>
                </c:pt>
                <c:pt idx="303">
                  <c:v>2.06302</c:v>
                </c:pt>
                <c:pt idx="304">
                  <c:v>2.06308</c:v>
                </c:pt>
                <c:pt idx="305">
                  <c:v>2.06314</c:v>
                </c:pt>
                <c:pt idx="306">
                  <c:v>2.06321</c:v>
                </c:pt>
                <c:pt idx="307">
                  <c:v>2.06327</c:v>
                </c:pt>
                <c:pt idx="308">
                  <c:v>2.06333</c:v>
                </c:pt>
                <c:pt idx="309">
                  <c:v>2.06339</c:v>
                </c:pt>
                <c:pt idx="310">
                  <c:v>2.06346</c:v>
                </c:pt>
                <c:pt idx="311">
                  <c:v>2.06352</c:v>
                </c:pt>
                <c:pt idx="312">
                  <c:v>2.06358</c:v>
                </c:pt>
                <c:pt idx="313">
                  <c:v>2.06365</c:v>
                </c:pt>
                <c:pt idx="314">
                  <c:v>2.06371</c:v>
                </c:pt>
                <c:pt idx="315">
                  <c:v>2.06377</c:v>
                </c:pt>
                <c:pt idx="316">
                  <c:v>2.06384</c:v>
                </c:pt>
                <c:pt idx="317">
                  <c:v>2.0639</c:v>
                </c:pt>
                <c:pt idx="318">
                  <c:v>2.06396</c:v>
                </c:pt>
                <c:pt idx="319">
                  <c:v>2.06403</c:v>
                </c:pt>
                <c:pt idx="320">
                  <c:v>2.06409</c:v>
                </c:pt>
                <c:pt idx="321">
                  <c:v>2.06415</c:v>
                </c:pt>
                <c:pt idx="322">
                  <c:v>2.06422</c:v>
                </c:pt>
                <c:pt idx="323">
                  <c:v>2.06428</c:v>
                </c:pt>
                <c:pt idx="324">
                  <c:v>2.06434</c:v>
                </c:pt>
                <c:pt idx="325">
                  <c:v>2.06441</c:v>
                </c:pt>
                <c:pt idx="326">
                  <c:v>2.06447</c:v>
                </c:pt>
                <c:pt idx="327">
                  <c:v>2.06453</c:v>
                </c:pt>
                <c:pt idx="328">
                  <c:v>2.0646</c:v>
                </c:pt>
                <c:pt idx="329">
                  <c:v>2.06466</c:v>
                </c:pt>
                <c:pt idx="330">
                  <c:v>2.06472</c:v>
                </c:pt>
                <c:pt idx="331">
                  <c:v>2.06479</c:v>
                </c:pt>
                <c:pt idx="332">
                  <c:v>2.06485</c:v>
                </c:pt>
                <c:pt idx="333">
                  <c:v>2.06491</c:v>
                </c:pt>
                <c:pt idx="334">
                  <c:v>2.06498</c:v>
                </c:pt>
                <c:pt idx="335">
                  <c:v>2.06504</c:v>
                </c:pt>
                <c:pt idx="336">
                  <c:v>2.0651</c:v>
                </c:pt>
                <c:pt idx="337">
                  <c:v>2.06517</c:v>
                </c:pt>
                <c:pt idx="338">
                  <c:v>2.06523</c:v>
                </c:pt>
                <c:pt idx="339">
                  <c:v>2.06529</c:v>
                </c:pt>
                <c:pt idx="340">
                  <c:v>2.06536</c:v>
                </c:pt>
                <c:pt idx="341">
                  <c:v>2.06542</c:v>
                </c:pt>
                <c:pt idx="342">
                  <c:v>2.06548</c:v>
                </c:pt>
                <c:pt idx="343">
                  <c:v>2.06555</c:v>
                </c:pt>
                <c:pt idx="344">
                  <c:v>2.06561</c:v>
                </c:pt>
                <c:pt idx="345">
                  <c:v>2.06567</c:v>
                </c:pt>
                <c:pt idx="346">
                  <c:v>2.06574</c:v>
                </c:pt>
                <c:pt idx="347">
                  <c:v>2.0658</c:v>
                </c:pt>
                <c:pt idx="348">
                  <c:v>2.06586</c:v>
                </c:pt>
                <c:pt idx="349">
                  <c:v>2.06593</c:v>
                </c:pt>
                <c:pt idx="350">
                  <c:v>2.06599</c:v>
                </c:pt>
                <c:pt idx="351">
                  <c:v>2.06605</c:v>
                </c:pt>
                <c:pt idx="352">
                  <c:v>2.06612</c:v>
                </c:pt>
                <c:pt idx="353">
                  <c:v>2.06618</c:v>
                </c:pt>
                <c:pt idx="354">
                  <c:v>2.06625</c:v>
                </c:pt>
                <c:pt idx="355">
                  <c:v>2.06631</c:v>
                </c:pt>
                <c:pt idx="356">
                  <c:v>2.06637</c:v>
                </c:pt>
                <c:pt idx="357">
                  <c:v>2.06644</c:v>
                </c:pt>
                <c:pt idx="358">
                  <c:v>2.0665</c:v>
                </c:pt>
                <c:pt idx="359">
                  <c:v>2.06656</c:v>
                </c:pt>
                <c:pt idx="360">
                  <c:v>2.06663</c:v>
                </c:pt>
                <c:pt idx="361">
                  <c:v>2.06669</c:v>
                </c:pt>
                <c:pt idx="362">
                  <c:v>2.06675</c:v>
                </c:pt>
                <c:pt idx="363">
                  <c:v>2.06682</c:v>
                </c:pt>
                <c:pt idx="364">
                  <c:v>2.06688</c:v>
                </c:pt>
                <c:pt idx="365">
                  <c:v>2.06694</c:v>
                </c:pt>
                <c:pt idx="366">
                  <c:v>2.06701</c:v>
                </c:pt>
                <c:pt idx="367">
                  <c:v>2.06707</c:v>
                </c:pt>
                <c:pt idx="368">
                  <c:v>2.06713</c:v>
                </c:pt>
                <c:pt idx="369">
                  <c:v>2.0672</c:v>
                </c:pt>
                <c:pt idx="370">
                  <c:v>2.06726</c:v>
                </c:pt>
                <c:pt idx="371">
                  <c:v>2.06732</c:v>
                </c:pt>
                <c:pt idx="372">
                  <c:v>2.06739</c:v>
                </c:pt>
                <c:pt idx="373">
                  <c:v>2.06745</c:v>
                </c:pt>
                <c:pt idx="374">
                  <c:v>2.06751</c:v>
                </c:pt>
                <c:pt idx="375">
                  <c:v>2.06758</c:v>
                </c:pt>
                <c:pt idx="376">
                  <c:v>2.06764</c:v>
                </c:pt>
                <c:pt idx="377">
                  <c:v>2.0677</c:v>
                </c:pt>
                <c:pt idx="378">
                  <c:v>2.06777</c:v>
                </c:pt>
                <c:pt idx="379">
                  <c:v>2.06783</c:v>
                </c:pt>
                <c:pt idx="380">
                  <c:v>2.06789</c:v>
                </c:pt>
                <c:pt idx="381">
                  <c:v>2.06796</c:v>
                </c:pt>
                <c:pt idx="382">
                  <c:v>2.06802</c:v>
                </c:pt>
                <c:pt idx="383">
                  <c:v>2.06809</c:v>
                </c:pt>
                <c:pt idx="384">
                  <c:v>2.06815</c:v>
                </c:pt>
                <c:pt idx="385">
                  <c:v>2.06821</c:v>
                </c:pt>
                <c:pt idx="386">
                  <c:v>2.06828</c:v>
                </c:pt>
                <c:pt idx="387">
                  <c:v>2.06834</c:v>
                </c:pt>
                <c:pt idx="388">
                  <c:v>2.0684</c:v>
                </c:pt>
                <c:pt idx="389">
                  <c:v>2.06847</c:v>
                </c:pt>
                <c:pt idx="390">
                  <c:v>2.06853</c:v>
                </c:pt>
                <c:pt idx="391">
                  <c:v>2.06859</c:v>
                </c:pt>
                <c:pt idx="392">
                  <c:v>2.06866</c:v>
                </c:pt>
                <c:pt idx="393">
                  <c:v>2.06872</c:v>
                </c:pt>
                <c:pt idx="394">
                  <c:v>2.06878</c:v>
                </c:pt>
                <c:pt idx="395">
                  <c:v>2.06885</c:v>
                </c:pt>
                <c:pt idx="396">
                  <c:v>2.06891</c:v>
                </c:pt>
                <c:pt idx="397">
                  <c:v>2.06897</c:v>
                </c:pt>
                <c:pt idx="398">
                  <c:v>2.06904</c:v>
                </c:pt>
                <c:pt idx="399">
                  <c:v>2.0691</c:v>
                </c:pt>
                <c:pt idx="400">
                  <c:v>2.06917</c:v>
                </c:pt>
                <c:pt idx="401">
                  <c:v>2.06923</c:v>
                </c:pt>
                <c:pt idx="402">
                  <c:v>2.06929</c:v>
                </c:pt>
                <c:pt idx="403">
                  <c:v>2.06936</c:v>
                </c:pt>
                <c:pt idx="404">
                  <c:v>2.06942</c:v>
                </c:pt>
                <c:pt idx="405">
                  <c:v>2.06948</c:v>
                </c:pt>
                <c:pt idx="406">
                  <c:v>2.06955</c:v>
                </c:pt>
                <c:pt idx="407">
                  <c:v>2.06961</c:v>
                </c:pt>
                <c:pt idx="408">
                  <c:v>2.06967</c:v>
                </c:pt>
                <c:pt idx="409">
                  <c:v>2.06974</c:v>
                </c:pt>
                <c:pt idx="410">
                  <c:v>2.0698</c:v>
                </c:pt>
                <c:pt idx="411">
                  <c:v>2.06986</c:v>
                </c:pt>
                <c:pt idx="412">
                  <c:v>2.06993</c:v>
                </c:pt>
                <c:pt idx="413">
                  <c:v>2.06999</c:v>
                </c:pt>
                <c:pt idx="414">
                  <c:v>2.07006</c:v>
                </c:pt>
                <c:pt idx="415">
                  <c:v>2.07012</c:v>
                </c:pt>
                <c:pt idx="416">
                  <c:v>2.07018</c:v>
                </c:pt>
                <c:pt idx="417">
                  <c:v>2.07025</c:v>
                </c:pt>
                <c:pt idx="418">
                  <c:v>2.07031</c:v>
                </c:pt>
                <c:pt idx="419">
                  <c:v>2.07037</c:v>
                </c:pt>
                <c:pt idx="420">
                  <c:v>2.07044</c:v>
                </c:pt>
                <c:pt idx="421">
                  <c:v>2.0705</c:v>
                </c:pt>
                <c:pt idx="422">
                  <c:v>2.07056</c:v>
                </c:pt>
                <c:pt idx="423">
                  <c:v>2.07063</c:v>
                </c:pt>
                <c:pt idx="424">
                  <c:v>2.07069</c:v>
                </c:pt>
                <c:pt idx="425">
                  <c:v>2.07076</c:v>
                </c:pt>
                <c:pt idx="426">
                  <c:v>2.07082</c:v>
                </c:pt>
                <c:pt idx="427">
                  <c:v>2.07088</c:v>
                </c:pt>
                <c:pt idx="428">
                  <c:v>2.07095</c:v>
                </c:pt>
                <c:pt idx="429">
                  <c:v>2.07101</c:v>
                </c:pt>
                <c:pt idx="430">
                  <c:v>2.07107</c:v>
                </c:pt>
                <c:pt idx="431">
                  <c:v>2.07114</c:v>
                </c:pt>
                <c:pt idx="432">
                  <c:v>2.0712</c:v>
                </c:pt>
                <c:pt idx="433">
                  <c:v>2.07126</c:v>
                </c:pt>
                <c:pt idx="434">
                  <c:v>2.07133</c:v>
                </c:pt>
                <c:pt idx="435">
                  <c:v>2.07139</c:v>
                </c:pt>
                <c:pt idx="436">
                  <c:v>2.07146</c:v>
                </c:pt>
                <c:pt idx="437">
                  <c:v>2.07152</c:v>
                </c:pt>
                <c:pt idx="438">
                  <c:v>2.07158</c:v>
                </c:pt>
                <c:pt idx="439">
                  <c:v>2.07165</c:v>
                </c:pt>
                <c:pt idx="440">
                  <c:v>2.07171</c:v>
                </c:pt>
                <c:pt idx="441">
                  <c:v>2.07177</c:v>
                </c:pt>
                <c:pt idx="442">
                  <c:v>2.07184</c:v>
                </c:pt>
                <c:pt idx="443">
                  <c:v>2.0719</c:v>
                </c:pt>
                <c:pt idx="444">
                  <c:v>2.07197</c:v>
                </c:pt>
                <c:pt idx="445">
                  <c:v>2.07203</c:v>
                </c:pt>
                <c:pt idx="446">
                  <c:v>2.07209</c:v>
                </c:pt>
                <c:pt idx="447">
                  <c:v>2.07216</c:v>
                </c:pt>
                <c:pt idx="448">
                  <c:v>2.07222</c:v>
                </c:pt>
                <c:pt idx="449">
                  <c:v>2.07228</c:v>
                </c:pt>
                <c:pt idx="450">
                  <c:v>2.07235</c:v>
                </c:pt>
                <c:pt idx="451">
                  <c:v>2.07241</c:v>
                </c:pt>
                <c:pt idx="452">
                  <c:v>2.07247</c:v>
                </c:pt>
                <c:pt idx="453">
                  <c:v>2.07254</c:v>
                </c:pt>
                <c:pt idx="454">
                  <c:v>2.0726</c:v>
                </c:pt>
                <c:pt idx="455">
                  <c:v>2.07267</c:v>
                </c:pt>
                <c:pt idx="456">
                  <c:v>2.07273</c:v>
                </c:pt>
                <c:pt idx="457">
                  <c:v>2.07279</c:v>
                </c:pt>
                <c:pt idx="458">
                  <c:v>2.07286</c:v>
                </c:pt>
                <c:pt idx="459">
                  <c:v>2.07292</c:v>
                </c:pt>
                <c:pt idx="460">
                  <c:v>2.07298</c:v>
                </c:pt>
                <c:pt idx="461">
                  <c:v>2.07305</c:v>
                </c:pt>
                <c:pt idx="462">
                  <c:v>2.07311</c:v>
                </c:pt>
                <c:pt idx="463">
                  <c:v>2.07318</c:v>
                </c:pt>
                <c:pt idx="464">
                  <c:v>2.07324</c:v>
                </c:pt>
                <c:pt idx="465">
                  <c:v>2.0733</c:v>
                </c:pt>
                <c:pt idx="466">
                  <c:v>2.07337</c:v>
                </c:pt>
                <c:pt idx="467">
                  <c:v>2.07343</c:v>
                </c:pt>
                <c:pt idx="468">
                  <c:v>2.07349</c:v>
                </c:pt>
                <c:pt idx="469">
                  <c:v>2.07356</c:v>
                </c:pt>
                <c:pt idx="470">
                  <c:v>2.07362</c:v>
                </c:pt>
                <c:pt idx="471">
                  <c:v>2.07369</c:v>
                </c:pt>
                <c:pt idx="472">
                  <c:v>2.07375</c:v>
                </c:pt>
                <c:pt idx="473">
                  <c:v>2.07381</c:v>
                </c:pt>
                <c:pt idx="474">
                  <c:v>2.07388</c:v>
                </c:pt>
                <c:pt idx="475">
                  <c:v>2.07394</c:v>
                </c:pt>
                <c:pt idx="476">
                  <c:v>2.074</c:v>
                </c:pt>
                <c:pt idx="477">
                  <c:v>2.07407</c:v>
                </c:pt>
                <c:pt idx="478">
                  <c:v>2.07413</c:v>
                </c:pt>
                <c:pt idx="479">
                  <c:v>2.0742</c:v>
                </c:pt>
                <c:pt idx="480">
                  <c:v>2.07426</c:v>
                </c:pt>
                <c:pt idx="481">
                  <c:v>2.07432</c:v>
                </c:pt>
                <c:pt idx="482">
                  <c:v>2.07439</c:v>
                </c:pt>
                <c:pt idx="483">
                  <c:v>2.07445</c:v>
                </c:pt>
                <c:pt idx="484">
                  <c:v>2.07452</c:v>
                </c:pt>
                <c:pt idx="485">
                  <c:v>2.07458</c:v>
                </c:pt>
                <c:pt idx="486">
                  <c:v>2.07464</c:v>
                </c:pt>
                <c:pt idx="487">
                  <c:v>2.07471</c:v>
                </c:pt>
                <c:pt idx="488">
                  <c:v>2.07477</c:v>
                </c:pt>
                <c:pt idx="489">
                  <c:v>2.07483</c:v>
                </c:pt>
                <c:pt idx="490">
                  <c:v>2.0749</c:v>
                </c:pt>
                <c:pt idx="491">
                  <c:v>2.07496</c:v>
                </c:pt>
                <c:pt idx="492">
                  <c:v>2.07503</c:v>
                </c:pt>
                <c:pt idx="493">
                  <c:v>2.07509</c:v>
                </c:pt>
                <c:pt idx="494">
                  <c:v>2.07515</c:v>
                </c:pt>
                <c:pt idx="495">
                  <c:v>2.07522</c:v>
                </c:pt>
                <c:pt idx="496">
                  <c:v>2.07528</c:v>
                </c:pt>
                <c:pt idx="497">
                  <c:v>2.07535</c:v>
                </c:pt>
                <c:pt idx="498">
                  <c:v>2.07541</c:v>
                </c:pt>
                <c:pt idx="499">
                  <c:v>2.07547</c:v>
                </c:pt>
                <c:pt idx="500">
                  <c:v>2.07554</c:v>
                </c:pt>
                <c:pt idx="501">
                  <c:v>2.0756</c:v>
                </c:pt>
                <c:pt idx="502">
                  <c:v>2.07566</c:v>
                </c:pt>
                <c:pt idx="503">
                  <c:v>2.07573</c:v>
                </c:pt>
                <c:pt idx="504">
                  <c:v>2.07579</c:v>
                </c:pt>
                <c:pt idx="505">
                  <c:v>2.07586</c:v>
                </c:pt>
                <c:pt idx="506">
                  <c:v>2.07592</c:v>
                </c:pt>
                <c:pt idx="507">
                  <c:v>2.07598</c:v>
                </c:pt>
                <c:pt idx="508">
                  <c:v>2.07605</c:v>
                </c:pt>
                <c:pt idx="509">
                  <c:v>2.07611</c:v>
                </c:pt>
                <c:pt idx="510">
                  <c:v>2.07618</c:v>
                </c:pt>
                <c:pt idx="511">
                  <c:v>2.07624</c:v>
                </c:pt>
                <c:pt idx="512">
                  <c:v>2.0763</c:v>
                </c:pt>
                <c:pt idx="513">
                  <c:v>2.07637</c:v>
                </c:pt>
                <c:pt idx="514">
                  <c:v>2.07643</c:v>
                </c:pt>
                <c:pt idx="515">
                  <c:v>2.0765</c:v>
                </c:pt>
                <c:pt idx="516">
                  <c:v>2.07656</c:v>
                </c:pt>
                <c:pt idx="517">
                  <c:v>2.07662</c:v>
                </c:pt>
                <c:pt idx="518">
                  <c:v>2.07669</c:v>
                </c:pt>
                <c:pt idx="519">
                  <c:v>2.07675</c:v>
                </c:pt>
                <c:pt idx="520">
                  <c:v>2.07682</c:v>
                </c:pt>
                <c:pt idx="521">
                  <c:v>2.07688</c:v>
                </c:pt>
                <c:pt idx="522">
                  <c:v>2.07694</c:v>
                </c:pt>
                <c:pt idx="523">
                  <c:v>2.07701</c:v>
                </c:pt>
                <c:pt idx="524">
                  <c:v>2.07707</c:v>
                </c:pt>
                <c:pt idx="525">
                  <c:v>2.07713</c:v>
                </c:pt>
                <c:pt idx="526">
                  <c:v>2.0772</c:v>
                </c:pt>
                <c:pt idx="527">
                  <c:v>2.07726</c:v>
                </c:pt>
                <c:pt idx="528">
                  <c:v>2.07733</c:v>
                </c:pt>
                <c:pt idx="529">
                  <c:v>2.07739</c:v>
                </c:pt>
                <c:pt idx="530">
                  <c:v>2.07745</c:v>
                </c:pt>
                <c:pt idx="531">
                  <c:v>2.07752</c:v>
                </c:pt>
                <c:pt idx="532">
                  <c:v>2.07758</c:v>
                </c:pt>
                <c:pt idx="533">
                  <c:v>2.07765</c:v>
                </c:pt>
                <c:pt idx="534">
                  <c:v>2.07771</c:v>
                </c:pt>
                <c:pt idx="535">
                  <c:v>2.07777</c:v>
                </c:pt>
                <c:pt idx="536">
                  <c:v>2.07784</c:v>
                </c:pt>
                <c:pt idx="537">
                  <c:v>2.0779</c:v>
                </c:pt>
                <c:pt idx="538">
                  <c:v>2.07797</c:v>
                </c:pt>
                <c:pt idx="539">
                  <c:v>2.07803</c:v>
                </c:pt>
                <c:pt idx="540">
                  <c:v>2.07809</c:v>
                </c:pt>
                <c:pt idx="541">
                  <c:v>2.07816</c:v>
                </c:pt>
                <c:pt idx="542">
                  <c:v>2.07822</c:v>
                </c:pt>
                <c:pt idx="543">
                  <c:v>2.07829</c:v>
                </c:pt>
                <c:pt idx="544">
                  <c:v>2.07835</c:v>
                </c:pt>
                <c:pt idx="545">
                  <c:v>2.07841</c:v>
                </c:pt>
                <c:pt idx="546">
                  <c:v>2.07848</c:v>
                </c:pt>
                <c:pt idx="547">
                  <c:v>2.07854</c:v>
                </c:pt>
                <c:pt idx="548">
                  <c:v>2.07861</c:v>
                </c:pt>
                <c:pt idx="549">
                  <c:v>2.07867</c:v>
                </c:pt>
                <c:pt idx="550">
                  <c:v>2.07873</c:v>
                </c:pt>
                <c:pt idx="551">
                  <c:v>2.0788</c:v>
                </c:pt>
                <c:pt idx="552">
                  <c:v>2.07886</c:v>
                </c:pt>
                <c:pt idx="553">
                  <c:v>2.07893</c:v>
                </c:pt>
                <c:pt idx="554">
                  <c:v>2.07899</c:v>
                </c:pt>
                <c:pt idx="555">
                  <c:v>2.07905</c:v>
                </c:pt>
                <c:pt idx="556">
                  <c:v>2.07912</c:v>
                </c:pt>
                <c:pt idx="557">
                  <c:v>2.07918</c:v>
                </c:pt>
                <c:pt idx="558">
                  <c:v>2.07925</c:v>
                </c:pt>
                <c:pt idx="559">
                  <c:v>2.07931</c:v>
                </c:pt>
                <c:pt idx="560">
                  <c:v>2.07937</c:v>
                </c:pt>
                <c:pt idx="561">
                  <c:v>2.07944</c:v>
                </c:pt>
                <c:pt idx="562">
                  <c:v>2.0795</c:v>
                </c:pt>
                <c:pt idx="563">
                  <c:v>2.07957</c:v>
                </c:pt>
                <c:pt idx="564">
                  <c:v>2.07963</c:v>
                </c:pt>
                <c:pt idx="565">
                  <c:v>2.0797</c:v>
                </c:pt>
                <c:pt idx="566">
                  <c:v>2.07976</c:v>
                </c:pt>
                <c:pt idx="567">
                  <c:v>2.07982</c:v>
                </c:pt>
                <c:pt idx="568">
                  <c:v>2.07989</c:v>
                </c:pt>
                <c:pt idx="569">
                  <c:v>2.07995</c:v>
                </c:pt>
                <c:pt idx="570">
                  <c:v>2.08002</c:v>
                </c:pt>
                <c:pt idx="571">
                  <c:v>2.08008</c:v>
                </c:pt>
                <c:pt idx="572">
                  <c:v>2.08014</c:v>
                </c:pt>
                <c:pt idx="573">
                  <c:v>2.08021</c:v>
                </c:pt>
                <c:pt idx="574">
                  <c:v>2.08027</c:v>
                </c:pt>
                <c:pt idx="575">
                  <c:v>2.08034</c:v>
                </c:pt>
                <c:pt idx="576">
                  <c:v>2.0804</c:v>
                </c:pt>
                <c:pt idx="577">
                  <c:v>2.08046</c:v>
                </c:pt>
                <c:pt idx="578">
                  <c:v>2.08053</c:v>
                </c:pt>
                <c:pt idx="579">
                  <c:v>2.08059</c:v>
                </c:pt>
                <c:pt idx="580">
                  <c:v>2.08066</c:v>
                </c:pt>
                <c:pt idx="581">
                  <c:v>2.08072</c:v>
                </c:pt>
                <c:pt idx="582">
                  <c:v>2.08079</c:v>
                </c:pt>
                <c:pt idx="583">
                  <c:v>2.08085</c:v>
                </c:pt>
                <c:pt idx="584">
                  <c:v>2.08091</c:v>
                </c:pt>
                <c:pt idx="585">
                  <c:v>2.08098</c:v>
                </c:pt>
                <c:pt idx="586">
                  <c:v>2.08104</c:v>
                </c:pt>
                <c:pt idx="587">
                  <c:v>2.08111</c:v>
                </c:pt>
                <c:pt idx="588">
                  <c:v>2.08117</c:v>
                </c:pt>
                <c:pt idx="589">
                  <c:v>2.08123</c:v>
                </c:pt>
                <c:pt idx="590">
                  <c:v>2.0813</c:v>
                </c:pt>
                <c:pt idx="591">
                  <c:v>2.08136</c:v>
                </c:pt>
                <c:pt idx="592">
                  <c:v>2.08143</c:v>
                </c:pt>
                <c:pt idx="593">
                  <c:v>2.08149</c:v>
                </c:pt>
                <c:pt idx="594">
                  <c:v>2.08155</c:v>
                </c:pt>
                <c:pt idx="595">
                  <c:v>2.08162</c:v>
                </c:pt>
                <c:pt idx="596">
                  <c:v>2.08168</c:v>
                </c:pt>
                <c:pt idx="597">
                  <c:v>2.08175</c:v>
                </c:pt>
                <c:pt idx="598">
                  <c:v>2.08181</c:v>
                </c:pt>
                <c:pt idx="599">
                  <c:v>2.08188</c:v>
                </c:pt>
                <c:pt idx="600">
                  <c:v>2.08194</c:v>
                </c:pt>
                <c:pt idx="601">
                  <c:v>2.082</c:v>
                </c:pt>
                <c:pt idx="602">
                  <c:v>2.08207</c:v>
                </c:pt>
                <c:pt idx="603">
                  <c:v>2.08213</c:v>
                </c:pt>
                <c:pt idx="604">
                  <c:v>2.0822</c:v>
                </c:pt>
                <c:pt idx="605">
                  <c:v>2.08226</c:v>
                </c:pt>
                <c:pt idx="606">
                  <c:v>2.08232</c:v>
                </c:pt>
                <c:pt idx="607">
                  <c:v>2.08239</c:v>
                </c:pt>
                <c:pt idx="608">
                  <c:v>2.08245</c:v>
                </c:pt>
                <c:pt idx="609">
                  <c:v>2.08252</c:v>
                </c:pt>
                <c:pt idx="610">
                  <c:v>2.08258</c:v>
                </c:pt>
                <c:pt idx="611">
                  <c:v>2.08265</c:v>
                </c:pt>
                <c:pt idx="612">
                  <c:v>2.08271</c:v>
                </c:pt>
                <c:pt idx="613">
                  <c:v>2.08277</c:v>
                </c:pt>
                <c:pt idx="614">
                  <c:v>2.08284</c:v>
                </c:pt>
                <c:pt idx="615">
                  <c:v>2.0829</c:v>
                </c:pt>
                <c:pt idx="616">
                  <c:v>2.08297</c:v>
                </c:pt>
                <c:pt idx="617">
                  <c:v>2.08303</c:v>
                </c:pt>
                <c:pt idx="618">
                  <c:v>2.0831</c:v>
                </c:pt>
                <c:pt idx="619">
                  <c:v>2.08316</c:v>
                </c:pt>
                <c:pt idx="620">
                  <c:v>2.08322</c:v>
                </c:pt>
                <c:pt idx="621">
                  <c:v>2.08329</c:v>
                </c:pt>
                <c:pt idx="622">
                  <c:v>2.08335</c:v>
                </c:pt>
                <c:pt idx="623">
                  <c:v>2.08342</c:v>
                </c:pt>
                <c:pt idx="624">
                  <c:v>2.08348</c:v>
                </c:pt>
                <c:pt idx="625">
                  <c:v>2.08355</c:v>
                </c:pt>
                <c:pt idx="626">
                  <c:v>2.08361</c:v>
                </c:pt>
                <c:pt idx="627">
                  <c:v>2.08367</c:v>
                </c:pt>
                <c:pt idx="628">
                  <c:v>2.08374</c:v>
                </c:pt>
                <c:pt idx="629">
                  <c:v>2.0838</c:v>
                </c:pt>
                <c:pt idx="630">
                  <c:v>2.08387</c:v>
                </c:pt>
                <c:pt idx="631">
                  <c:v>2.08393</c:v>
                </c:pt>
                <c:pt idx="632">
                  <c:v>2.084</c:v>
                </c:pt>
                <c:pt idx="633">
                  <c:v>2.08406</c:v>
                </c:pt>
                <c:pt idx="634">
                  <c:v>2.08412</c:v>
                </c:pt>
                <c:pt idx="635">
                  <c:v>2.08419</c:v>
                </c:pt>
                <c:pt idx="636">
                  <c:v>2.08425</c:v>
                </c:pt>
                <c:pt idx="637">
                  <c:v>2.08432</c:v>
                </c:pt>
                <c:pt idx="638">
                  <c:v>2.08438</c:v>
                </c:pt>
                <c:pt idx="639">
                  <c:v>2.08445</c:v>
                </c:pt>
                <c:pt idx="640">
                  <c:v>2.08451</c:v>
                </c:pt>
                <c:pt idx="641">
                  <c:v>2.08457</c:v>
                </c:pt>
                <c:pt idx="642">
                  <c:v>2.08464</c:v>
                </c:pt>
                <c:pt idx="643">
                  <c:v>2.0847</c:v>
                </c:pt>
                <c:pt idx="644">
                  <c:v>2.08477</c:v>
                </c:pt>
                <c:pt idx="645">
                  <c:v>2.08483</c:v>
                </c:pt>
                <c:pt idx="646">
                  <c:v>2.0849</c:v>
                </c:pt>
                <c:pt idx="647">
                  <c:v>2.08496</c:v>
                </c:pt>
                <c:pt idx="648">
                  <c:v>2.08502</c:v>
                </c:pt>
                <c:pt idx="649">
                  <c:v>2.08509</c:v>
                </c:pt>
                <c:pt idx="650">
                  <c:v>2.08515</c:v>
                </c:pt>
                <c:pt idx="651">
                  <c:v>2.08522</c:v>
                </c:pt>
                <c:pt idx="652">
                  <c:v>2.08528</c:v>
                </c:pt>
                <c:pt idx="653">
                  <c:v>2.08535</c:v>
                </c:pt>
                <c:pt idx="654">
                  <c:v>2.08541</c:v>
                </c:pt>
                <c:pt idx="655">
                  <c:v>2.08547</c:v>
                </c:pt>
                <c:pt idx="656">
                  <c:v>2.08554</c:v>
                </c:pt>
                <c:pt idx="657">
                  <c:v>2.0856</c:v>
                </c:pt>
                <c:pt idx="658">
                  <c:v>2.08567</c:v>
                </c:pt>
                <c:pt idx="659">
                  <c:v>2.08573</c:v>
                </c:pt>
                <c:pt idx="660">
                  <c:v>2.0858</c:v>
                </c:pt>
                <c:pt idx="661">
                  <c:v>2.08586</c:v>
                </c:pt>
                <c:pt idx="662">
                  <c:v>2.08593</c:v>
                </c:pt>
                <c:pt idx="663">
                  <c:v>2.08599</c:v>
                </c:pt>
                <c:pt idx="664">
                  <c:v>2.08605</c:v>
                </c:pt>
                <c:pt idx="665">
                  <c:v>2.08612</c:v>
                </c:pt>
                <c:pt idx="666">
                  <c:v>2.08618</c:v>
                </c:pt>
                <c:pt idx="667">
                  <c:v>2.08625</c:v>
                </c:pt>
                <c:pt idx="668">
                  <c:v>2.08631</c:v>
                </c:pt>
                <c:pt idx="669">
                  <c:v>2.08638</c:v>
                </c:pt>
                <c:pt idx="670">
                  <c:v>2.08644</c:v>
                </c:pt>
                <c:pt idx="671">
                  <c:v>2.0865</c:v>
                </c:pt>
                <c:pt idx="672">
                  <c:v>2.08657</c:v>
                </c:pt>
                <c:pt idx="673">
                  <c:v>2.08663</c:v>
                </c:pt>
                <c:pt idx="674">
                  <c:v>2.0867</c:v>
                </c:pt>
                <c:pt idx="675">
                  <c:v>2.08676</c:v>
                </c:pt>
                <c:pt idx="676">
                  <c:v>2.08683</c:v>
                </c:pt>
                <c:pt idx="677">
                  <c:v>2.08689</c:v>
                </c:pt>
                <c:pt idx="678">
                  <c:v>2.08696</c:v>
                </c:pt>
                <c:pt idx="679">
                  <c:v>2.08702</c:v>
                </c:pt>
                <c:pt idx="680">
                  <c:v>2.08708</c:v>
                </c:pt>
                <c:pt idx="681">
                  <c:v>2.08715</c:v>
                </c:pt>
                <c:pt idx="682">
                  <c:v>2.08721</c:v>
                </c:pt>
                <c:pt idx="683">
                  <c:v>2.08728</c:v>
                </c:pt>
                <c:pt idx="684">
                  <c:v>2.08734</c:v>
                </c:pt>
                <c:pt idx="685">
                  <c:v>2.08741</c:v>
                </c:pt>
                <c:pt idx="686">
                  <c:v>2.08747</c:v>
                </c:pt>
                <c:pt idx="687">
                  <c:v>2.08754</c:v>
                </c:pt>
                <c:pt idx="688">
                  <c:v>2.0876</c:v>
                </c:pt>
                <c:pt idx="689">
                  <c:v>2.08766</c:v>
                </c:pt>
                <c:pt idx="690">
                  <c:v>2.08773</c:v>
                </c:pt>
                <c:pt idx="691">
                  <c:v>2.08779</c:v>
                </c:pt>
                <c:pt idx="692">
                  <c:v>2.08786</c:v>
                </c:pt>
                <c:pt idx="693">
                  <c:v>2.08792</c:v>
                </c:pt>
                <c:pt idx="694">
                  <c:v>2.08799</c:v>
                </c:pt>
                <c:pt idx="695">
                  <c:v>2.08805</c:v>
                </c:pt>
                <c:pt idx="696">
                  <c:v>2.08812</c:v>
                </c:pt>
                <c:pt idx="697">
                  <c:v>2.08818</c:v>
                </c:pt>
                <c:pt idx="698">
                  <c:v>2.08824</c:v>
                </c:pt>
                <c:pt idx="699">
                  <c:v>2.08831</c:v>
                </c:pt>
                <c:pt idx="700">
                  <c:v>2.08837</c:v>
                </c:pt>
                <c:pt idx="701">
                  <c:v>2.08844</c:v>
                </c:pt>
                <c:pt idx="702">
                  <c:v>2.0885</c:v>
                </c:pt>
                <c:pt idx="703">
                  <c:v>2.08857</c:v>
                </c:pt>
                <c:pt idx="704">
                  <c:v>2.08863</c:v>
                </c:pt>
                <c:pt idx="705">
                  <c:v>2.0887</c:v>
                </c:pt>
                <c:pt idx="706">
                  <c:v>2.08876</c:v>
                </c:pt>
                <c:pt idx="707">
                  <c:v>2.08883</c:v>
                </c:pt>
                <c:pt idx="708">
                  <c:v>2.08889</c:v>
                </c:pt>
                <c:pt idx="709">
                  <c:v>2.08895</c:v>
                </c:pt>
                <c:pt idx="710">
                  <c:v>2.08902</c:v>
                </c:pt>
                <c:pt idx="711">
                  <c:v>2.08908</c:v>
                </c:pt>
                <c:pt idx="712">
                  <c:v>2.08915</c:v>
                </c:pt>
                <c:pt idx="713">
                  <c:v>2.08921</c:v>
                </c:pt>
                <c:pt idx="714">
                  <c:v>2.08928</c:v>
                </c:pt>
                <c:pt idx="715">
                  <c:v>2.08934</c:v>
                </c:pt>
                <c:pt idx="716">
                  <c:v>2.08941</c:v>
                </c:pt>
                <c:pt idx="717">
                  <c:v>2.08947</c:v>
                </c:pt>
                <c:pt idx="718">
                  <c:v>2.08953</c:v>
                </c:pt>
                <c:pt idx="719">
                  <c:v>2.0896</c:v>
                </c:pt>
                <c:pt idx="720">
                  <c:v>2.08966</c:v>
                </c:pt>
                <c:pt idx="721">
                  <c:v>2.08973</c:v>
                </c:pt>
                <c:pt idx="722">
                  <c:v>2.08979</c:v>
                </c:pt>
                <c:pt idx="723">
                  <c:v>2.08986</c:v>
                </c:pt>
                <c:pt idx="724">
                  <c:v>2.08992</c:v>
                </c:pt>
                <c:pt idx="725">
                  <c:v>2.08999</c:v>
                </c:pt>
                <c:pt idx="726">
                  <c:v>2.09005</c:v>
                </c:pt>
                <c:pt idx="727">
                  <c:v>2.09012</c:v>
                </c:pt>
                <c:pt idx="728">
                  <c:v>2.09018</c:v>
                </c:pt>
                <c:pt idx="729">
                  <c:v>2.09024</c:v>
                </c:pt>
                <c:pt idx="730">
                  <c:v>2.09031</c:v>
                </c:pt>
                <c:pt idx="731">
                  <c:v>2.09037</c:v>
                </c:pt>
                <c:pt idx="732">
                  <c:v>2.09044</c:v>
                </c:pt>
                <c:pt idx="733">
                  <c:v>2.0905</c:v>
                </c:pt>
                <c:pt idx="734">
                  <c:v>2.09057</c:v>
                </c:pt>
                <c:pt idx="735">
                  <c:v>2.09063</c:v>
                </c:pt>
                <c:pt idx="736">
                  <c:v>2.0907</c:v>
                </c:pt>
                <c:pt idx="737">
                  <c:v>2.09076</c:v>
                </c:pt>
                <c:pt idx="738">
                  <c:v>2.09083</c:v>
                </c:pt>
                <c:pt idx="739">
                  <c:v>2.09089</c:v>
                </c:pt>
                <c:pt idx="740">
                  <c:v>2.09096</c:v>
                </c:pt>
                <c:pt idx="741">
                  <c:v>2.09102</c:v>
                </c:pt>
                <c:pt idx="742">
                  <c:v>2.09108</c:v>
                </c:pt>
                <c:pt idx="743">
                  <c:v>2.09115</c:v>
                </c:pt>
                <c:pt idx="744">
                  <c:v>2.09121</c:v>
                </c:pt>
                <c:pt idx="745">
                  <c:v>2.09128</c:v>
                </c:pt>
                <c:pt idx="746">
                  <c:v>2.09134</c:v>
                </c:pt>
                <c:pt idx="747">
                  <c:v>2.09141</c:v>
                </c:pt>
                <c:pt idx="748">
                  <c:v>2.09147</c:v>
                </c:pt>
                <c:pt idx="749">
                  <c:v>2.09154</c:v>
                </c:pt>
                <c:pt idx="750">
                  <c:v>2.0916</c:v>
                </c:pt>
                <c:pt idx="751">
                  <c:v>2.09167</c:v>
                </c:pt>
                <c:pt idx="752">
                  <c:v>2.09173</c:v>
                </c:pt>
                <c:pt idx="753">
                  <c:v>2.0918</c:v>
                </c:pt>
                <c:pt idx="754">
                  <c:v>2.09186</c:v>
                </c:pt>
                <c:pt idx="755">
                  <c:v>2.09193</c:v>
                </c:pt>
                <c:pt idx="756">
                  <c:v>2.09199</c:v>
                </c:pt>
                <c:pt idx="757">
                  <c:v>2.09205</c:v>
                </c:pt>
                <c:pt idx="758">
                  <c:v>2.09212</c:v>
                </c:pt>
                <c:pt idx="759">
                  <c:v>2.09218</c:v>
                </c:pt>
                <c:pt idx="760">
                  <c:v>2.09225</c:v>
                </c:pt>
                <c:pt idx="761">
                  <c:v>2.09231</c:v>
                </c:pt>
                <c:pt idx="762">
                  <c:v>2.09238</c:v>
                </c:pt>
                <c:pt idx="763">
                  <c:v>2.09244</c:v>
                </c:pt>
                <c:pt idx="764">
                  <c:v>2.09251</c:v>
                </c:pt>
                <c:pt idx="765">
                  <c:v>2.09257</c:v>
                </c:pt>
                <c:pt idx="766">
                  <c:v>2.09264</c:v>
                </c:pt>
                <c:pt idx="767">
                  <c:v>2.0927</c:v>
                </c:pt>
                <c:pt idx="768">
                  <c:v>2.09277</c:v>
                </c:pt>
                <c:pt idx="769">
                  <c:v>2.09283</c:v>
                </c:pt>
                <c:pt idx="770">
                  <c:v>2.0929</c:v>
                </c:pt>
                <c:pt idx="771">
                  <c:v>2.09296</c:v>
                </c:pt>
                <c:pt idx="772">
                  <c:v>2.09302</c:v>
                </c:pt>
                <c:pt idx="773">
                  <c:v>2.09309</c:v>
                </c:pt>
                <c:pt idx="774">
                  <c:v>2.09315</c:v>
                </c:pt>
                <c:pt idx="775">
                  <c:v>2.09322</c:v>
                </c:pt>
                <c:pt idx="776">
                  <c:v>2.09328</c:v>
                </c:pt>
                <c:pt idx="777">
                  <c:v>2.09335</c:v>
                </c:pt>
                <c:pt idx="778">
                  <c:v>2.09341</c:v>
                </c:pt>
                <c:pt idx="779">
                  <c:v>2.09348</c:v>
                </c:pt>
                <c:pt idx="780">
                  <c:v>2.09354</c:v>
                </c:pt>
                <c:pt idx="781">
                  <c:v>2.09361</c:v>
                </c:pt>
                <c:pt idx="782">
                  <c:v>2.09367</c:v>
                </c:pt>
                <c:pt idx="783">
                  <c:v>2.09374</c:v>
                </c:pt>
                <c:pt idx="784">
                  <c:v>2.0938</c:v>
                </c:pt>
                <c:pt idx="785">
                  <c:v>2.09387</c:v>
                </c:pt>
                <c:pt idx="786">
                  <c:v>2.09393</c:v>
                </c:pt>
                <c:pt idx="787">
                  <c:v>2.094</c:v>
                </c:pt>
                <c:pt idx="788">
                  <c:v>2.09406</c:v>
                </c:pt>
                <c:pt idx="789">
                  <c:v>2.09413</c:v>
                </c:pt>
                <c:pt idx="790">
                  <c:v>2.09419</c:v>
                </c:pt>
                <c:pt idx="791">
                  <c:v>2.09425</c:v>
                </c:pt>
                <c:pt idx="792">
                  <c:v>2.09432</c:v>
                </c:pt>
                <c:pt idx="793">
                  <c:v>2.09438</c:v>
                </c:pt>
                <c:pt idx="794">
                  <c:v>2.09445</c:v>
                </c:pt>
                <c:pt idx="795">
                  <c:v>2.09451</c:v>
                </c:pt>
                <c:pt idx="796">
                  <c:v>2.09458</c:v>
                </c:pt>
                <c:pt idx="797">
                  <c:v>2.09464</c:v>
                </c:pt>
                <c:pt idx="798">
                  <c:v>2.09471</c:v>
                </c:pt>
                <c:pt idx="799">
                  <c:v>2.09477</c:v>
                </c:pt>
                <c:pt idx="800">
                  <c:v>2.09484</c:v>
                </c:pt>
                <c:pt idx="801">
                  <c:v>2.0949</c:v>
                </c:pt>
                <c:pt idx="802">
                  <c:v>2.09497</c:v>
                </c:pt>
                <c:pt idx="803">
                  <c:v>2.09503</c:v>
                </c:pt>
                <c:pt idx="804">
                  <c:v>2.0951</c:v>
                </c:pt>
                <c:pt idx="805">
                  <c:v>2.09516</c:v>
                </c:pt>
                <c:pt idx="806">
                  <c:v>2.09523</c:v>
                </c:pt>
                <c:pt idx="807">
                  <c:v>2.09529</c:v>
                </c:pt>
                <c:pt idx="808">
                  <c:v>2.09536</c:v>
                </c:pt>
                <c:pt idx="809">
                  <c:v>2.09542</c:v>
                </c:pt>
                <c:pt idx="810">
                  <c:v>2.09549</c:v>
                </c:pt>
                <c:pt idx="811">
                  <c:v>2.09555</c:v>
                </c:pt>
                <c:pt idx="812">
                  <c:v>2.09562</c:v>
                </c:pt>
                <c:pt idx="813">
                  <c:v>2.09568</c:v>
                </c:pt>
                <c:pt idx="814">
                  <c:v>2.09574</c:v>
                </c:pt>
                <c:pt idx="815">
                  <c:v>2.09581</c:v>
                </c:pt>
                <c:pt idx="816">
                  <c:v>2.09587</c:v>
                </c:pt>
                <c:pt idx="817">
                  <c:v>2.09594</c:v>
                </c:pt>
                <c:pt idx="818">
                  <c:v>2.096</c:v>
                </c:pt>
                <c:pt idx="819">
                  <c:v>2.09607</c:v>
                </c:pt>
                <c:pt idx="820">
                  <c:v>2.09613</c:v>
                </c:pt>
                <c:pt idx="821">
                  <c:v>2.0962</c:v>
                </c:pt>
                <c:pt idx="822">
                  <c:v>2.09626</c:v>
                </c:pt>
                <c:pt idx="823">
                  <c:v>2.09633</c:v>
                </c:pt>
                <c:pt idx="824">
                  <c:v>2.09639</c:v>
                </c:pt>
                <c:pt idx="825">
                  <c:v>2.09646</c:v>
                </c:pt>
                <c:pt idx="826">
                  <c:v>2.09652</c:v>
                </c:pt>
                <c:pt idx="827">
                  <c:v>2.09659</c:v>
                </c:pt>
                <c:pt idx="828">
                  <c:v>2.09665</c:v>
                </c:pt>
                <c:pt idx="829">
                  <c:v>2.09672</c:v>
                </c:pt>
                <c:pt idx="830">
                  <c:v>2.09678</c:v>
                </c:pt>
                <c:pt idx="831">
                  <c:v>2.09685</c:v>
                </c:pt>
                <c:pt idx="832">
                  <c:v>2.09691</c:v>
                </c:pt>
                <c:pt idx="833">
                  <c:v>2.09698</c:v>
                </c:pt>
                <c:pt idx="834">
                  <c:v>2.09704</c:v>
                </c:pt>
                <c:pt idx="835">
                  <c:v>2.09711</c:v>
                </c:pt>
                <c:pt idx="836">
                  <c:v>2.09717</c:v>
                </c:pt>
                <c:pt idx="837">
                  <c:v>2.09724</c:v>
                </c:pt>
                <c:pt idx="838">
                  <c:v>2.0973</c:v>
                </c:pt>
                <c:pt idx="839">
                  <c:v>2.09737</c:v>
                </c:pt>
                <c:pt idx="840">
                  <c:v>2.09743</c:v>
                </c:pt>
                <c:pt idx="841">
                  <c:v>2.0975</c:v>
                </c:pt>
                <c:pt idx="842">
                  <c:v>2.09756</c:v>
                </c:pt>
                <c:pt idx="843">
                  <c:v>2.09763</c:v>
                </c:pt>
                <c:pt idx="844">
                  <c:v>2.09769</c:v>
                </c:pt>
                <c:pt idx="845">
                  <c:v>2.09776</c:v>
                </c:pt>
                <c:pt idx="846">
                  <c:v>2.09782</c:v>
                </c:pt>
                <c:pt idx="847">
                  <c:v>2.09789</c:v>
                </c:pt>
                <c:pt idx="848">
                  <c:v>2.09795</c:v>
                </c:pt>
                <c:pt idx="849">
                  <c:v>2.09802</c:v>
                </c:pt>
                <c:pt idx="850">
                  <c:v>2.09808</c:v>
                </c:pt>
                <c:pt idx="851">
                  <c:v>2.09815</c:v>
                </c:pt>
                <c:pt idx="852">
                  <c:v>2.09821</c:v>
                </c:pt>
                <c:pt idx="853">
                  <c:v>2.09828</c:v>
                </c:pt>
                <c:pt idx="854">
                  <c:v>2.09834</c:v>
                </c:pt>
                <c:pt idx="855">
                  <c:v>2.09841</c:v>
                </c:pt>
                <c:pt idx="856">
                  <c:v>2.09847</c:v>
                </c:pt>
                <c:pt idx="857">
                  <c:v>2.09854</c:v>
                </c:pt>
                <c:pt idx="858">
                  <c:v>2.0986</c:v>
                </c:pt>
                <c:pt idx="859">
                  <c:v>2.09867</c:v>
                </c:pt>
                <c:pt idx="860">
                  <c:v>2.09873</c:v>
                </c:pt>
                <c:pt idx="861">
                  <c:v>2.0988</c:v>
                </c:pt>
                <c:pt idx="862">
                  <c:v>2.09886</c:v>
                </c:pt>
                <c:pt idx="863">
                  <c:v>2.09893</c:v>
                </c:pt>
                <c:pt idx="864">
                  <c:v>2.09899</c:v>
                </c:pt>
                <c:pt idx="865">
                  <c:v>2.09906</c:v>
                </c:pt>
                <c:pt idx="866">
                  <c:v>2.09912</c:v>
                </c:pt>
                <c:pt idx="867">
                  <c:v>2.09919</c:v>
                </c:pt>
                <c:pt idx="868">
                  <c:v>2.09925</c:v>
                </c:pt>
                <c:pt idx="869">
                  <c:v>2.09932</c:v>
                </c:pt>
                <c:pt idx="870">
                  <c:v>2.09938</c:v>
                </c:pt>
                <c:pt idx="871">
                  <c:v>2.09945</c:v>
                </c:pt>
                <c:pt idx="872">
                  <c:v>2.09951</c:v>
                </c:pt>
                <c:pt idx="873">
                  <c:v>2.09958</c:v>
                </c:pt>
                <c:pt idx="874">
                  <c:v>2.09964</c:v>
                </c:pt>
                <c:pt idx="875">
                  <c:v>2.09971</c:v>
                </c:pt>
                <c:pt idx="876">
                  <c:v>2.09977</c:v>
                </c:pt>
                <c:pt idx="877">
                  <c:v>2.09984</c:v>
                </c:pt>
                <c:pt idx="878">
                  <c:v>2.0999</c:v>
                </c:pt>
                <c:pt idx="879">
                  <c:v>2.09997</c:v>
                </c:pt>
                <c:pt idx="880">
                  <c:v>2.10003</c:v>
                </c:pt>
                <c:pt idx="881">
                  <c:v>2.1001</c:v>
                </c:pt>
                <c:pt idx="882">
                  <c:v>2.10016</c:v>
                </c:pt>
                <c:pt idx="883">
                  <c:v>2.10023</c:v>
                </c:pt>
                <c:pt idx="884">
                  <c:v>2.10029</c:v>
                </c:pt>
                <c:pt idx="885">
                  <c:v>2.10036</c:v>
                </c:pt>
                <c:pt idx="886">
                  <c:v>2.10042</c:v>
                </c:pt>
                <c:pt idx="887">
                  <c:v>2.10049</c:v>
                </c:pt>
                <c:pt idx="888">
                  <c:v>2.10055</c:v>
                </c:pt>
                <c:pt idx="889">
                  <c:v>2.10062</c:v>
                </c:pt>
                <c:pt idx="890">
                  <c:v>2.10068</c:v>
                </c:pt>
                <c:pt idx="891">
                  <c:v>2.10075</c:v>
                </c:pt>
                <c:pt idx="892">
                  <c:v>2.10081</c:v>
                </c:pt>
                <c:pt idx="893">
                  <c:v>2.10088</c:v>
                </c:pt>
                <c:pt idx="894">
                  <c:v>2.10094</c:v>
                </c:pt>
                <c:pt idx="895">
                  <c:v>2.10101</c:v>
                </c:pt>
                <c:pt idx="896">
                  <c:v>2.10107</c:v>
                </c:pt>
                <c:pt idx="897">
                  <c:v>2.10114</c:v>
                </c:pt>
                <c:pt idx="898">
                  <c:v>2.1012</c:v>
                </c:pt>
                <c:pt idx="899">
                  <c:v>2.10127</c:v>
                </c:pt>
                <c:pt idx="900">
                  <c:v>2.10133</c:v>
                </c:pt>
                <c:pt idx="901">
                  <c:v>2.1014</c:v>
                </c:pt>
                <c:pt idx="902">
                  <c:v>2.10146</c:v>
                </c:pt>
                <c:pt idx="903">
                  <c:v>2.10153</c:v>
                </c:pt>
                <c:pt idx="904">
                  <c:v>2.10159</c:v>
                </c:pt>
                <c:pt idx="905">
                  <c:v>2.10166</c:v>
                </c:pt>
                <c:pt idx="906">
                  <c:v>2.10172</c:v>
                </c:pt>
                <c:pt idx="907">
                  <c:v>2.10179</c:v>
                </c:pt>
                <c:pt idx="908">
                  <c:v>2.10185</c:v>
                </c:pt>
                <c:pt idx="909">
                  <c:v>2.10192</c:v>
                </c:pt>
                <c:pt idx="910">
                  <c:v>2.10198</c:v>
                </c:pt>
                <c:pt idx="911">
                  <c:v>2.10205</c:v>
                </c:pt>
                <c:pt idx="912">
                  <c:v>2.10211</c:v>
                </c:pt>
                <c:pt idx="913">
                  <c:v>2.10218</c:v>
                </c:pt>
                <c:pt idx="914">
                  <c:v>2.10224</c:v>
                </c:pt>
                <c:pt idx="915">
                  <c:v>2.10231</c:v>
                </c:pt>
                <c:pt idx="916">
                  <c:v>2.10237</c:v>
                </c:pt>
                <c:pt idx="917">
                  <c:v>2.10244</c:v>
                </c:pt>
                <c:pt idx="918">
                  <c:v>2.1025</c:v>
                </c:pt>
                <c:pt idx="919">
                  <c:v>2.10257</c:v>
                </c:pt>
                <c:pt idx="920">
                  <c:v>2.10263</c:v>
                </c:pt>
                <c:pt idx="921">
                  <c:v>2.1027</c:v>
                </c:pt>
                <c:pt idx="922">
                  <c:v>2.10276</c:v>
                </c:pt>
                <c:pt idx="923">
                  <c:v>2.10283</c:v>
                </c:pt>
                <c:pt idx="924">
                  <c:v>2.10289</c:v>
                </c:pt>
                <c:pt idx="925">
                  <c:v>2.10296</c:v>
                </c:pt>
                <c:pt idx="926">
                  <c:v>2.10302</c:v>
                </c:pt>
                <c:pt idx="927">
                  <c:v>2.10309</c:v>
                </c:pt>
                <c:pt idx="928">
                  <c:v>2.10316</c:v>
                </c:pt>
                <c:pt idx="929">
                  <c:v>2.10322</c:v>
                </c:pt>
                <c:pt idx="930">
                  <c:v>2.10329</c:v>
                </c:pt>
                <c:pt idx="931">
                  <c:v>2.10335</c:v>
                </c:pt>
                <c:pt idx="932">
                  <c:v>2.10342</c:v>
                </c:pt>
                <c:pt idx="933">
                  <c:v>2.10348</c:v>
                </c:pt>
                <c:pt idx="934">
                  <c:v>2.10355</c:v>
                </c:pt>
                <c:pt idx="935">
                  <c:v>2.10361</c:v>
                </c:pt>
                <c:pt idx="936">
                  <c:v>2.10368</c:v>
                </c:pt>
                <c:pt idx="937">
                  <c:v>2.10374</c:v>
                </c:pt>
                <c:pt idx="938">
                  <c:v>2.10381</c:v>
                </c:pt>
                <c:pt idx="939">
                  <c:v>2.10387</c:v>
                </c:pt>
                <c:pt idx="940">
                  <c:v>2.10394</c:v>
                </c:pt>
                <c:pt idx="941">
                  <c:v>2.104</c:v>
                </c:pt>
                <c:pt idx="942">
                  <c:v>2.10407</c:v>
                </c:pt>
                <c:pt idx="943">
                  <c:v>2.10413</c:v>
                </c:pt>
                <c:pt idx="944">
                  <c:v>2.1042</c:v>
                </c:pt>
                <c:pt idx="945">
                  <c:v>2.10426</c:v>
                </c:pt>
                <c:pt idx="946">
                  <c:v>2.10433</c:v>
                </c:pt>
                <c:pt idx="947">
                  <c:v>2.10439</c:v>
                </c:pt>
                <c:pt idx="948">
                  <c:v>2.10446</c:v>
                </c:pt>
                <c:pt idx="949">
                  <c:v>2.10452</c:v>
                </c:pt>
                <c:pt idx="950">
                  <c:v>2.10459</c:v>
                </c:pt>
                <c:pt idx="951">
                  <c:v>2.10465</c:v>
                </c:pt>
                <c:pt idx="952">
                  <c:v>2.10472</c:v>
                </c:pt>
                <c:pt idx="953">
                  <c:v>2.10479</c:v>
                </c:pt>
                <c:pt idx="954">
                  <c:v>2.10485</c:v>
                </c:pt>
                <c:pt idx="955">
                  <c:v>2.10492</c:v>
                </c:pt>
                <c:pt idx="956">
                  <c:v>2.10498</c:v>
                </c:pt>
                <c:pt idx="957">
                  <c:v>2.10505</c:v>
                </c:pt>
                <c:pt idx="958">
                  <c:v>2.10511</c:v>
                </c:pt>
                <c:pt idx="959">
                  <c:v>2.10518</c:v>
                </c:pt>
                <c:pt idx="960">
                  <c:v>2.10524</c:v>
                </c:pt>
                <c:pt idx="961">
                  <c:v>2.10531</c:v>
                </c:pt>
                <c:pt idx="962">
                  <c:v>2.10537</c:v>
                </c:pt>
                <c:pt idx="963">
                  <c:v>2.10544</c:v>
                </c:pt>
                <c:pt idx="964">
                  <c:v>2.1055</c:v>
                </c:pt>
                <c:pt idx="965">
                  <c:v>2.10557</c:v>
                </c:pt>
                <c:pt idx="966">
                  <c:v>2.10563</c:v>
                </c:pt>
                <c:pt idx="967">
                  <c:v>2.1057</c:v>
                </c:pt>
                <c:pt idx="968">
                  <c:v>2.10576</c:v>
                </c:pt>
                <c:pt idx="969">
                  <c:v>2.10583</c:v>
                </c:pt>
                <c:pt idx="970">
                  <c:v>2.10589</c:v>
                </c:pt>
                <c:pt idx="971">
                  <c:v>2.10596</c:v>
                </c:pt>
                <c:pt idx="972">
                  <c:v>2.10603</c:v>
                </c:pt>
                <c:pt idx="973">
                  <c:v>2.10609</c:v>
                </c:pt>
                <c:pt idx="974">
                  <c:v>2.10616</c:v>
                </c:pt>
                <c:pt idx="975">
                  <c:v>2.10622</c:v>
                </c:pt>
                <c:pt idx="976">
                  <c:v>2.10629</c:v>
                </c:pt>
                <c:pt idx="977">
                  <c:v>2.10635</c:v>
                </c:pt>
                <c:pt idx="978">
                  <c:v>2.10642</c:v>
                </c:pt>
                <c:pt idx="979">
                  <c:v>2.10648</c:v>
                </c:pt>
                <c:pt idx="980">
                  <c:v>2.10655</c:v>
                </c:pt>
                <c:pt idx="981">
                  <c:v>2.10661</c:v>
                </c:pt>
                <c:pt idx="982">
                  <c:v>2.10668</c:v>
                </c:pt>
                <c:pt idx="983">
                  <c:v>2.10674</c:v>
                </c:pt>
                <c:pt idx="984">
                  <c:v>2.10681</c:v>
                </c:pt>
                <c:pt idx="985">
                  <c:v>2.10687</c:v>
                </c:pt>
                <c:pt idx="986">
                  <c:v>2.10694</c:v>
                </c:pt>
                <c:pt idx="987">
                  <c:v>2.10701</c:v>
                </c:pt>
                <c:pt idx="988">
                  <c:v>2.10707</c:v>
                </c:pt>
                <c:pt idx="989">
                  <c:v>2.10714</c:v>
                </c:pt>
                <c:pt idx="990">
                  <c:v>2.1072</c:v>
                </c:pt>
                <c:pt idx="991">
                  <c:v>2.10727</c:v>
                </c:pt>
                <c:pt idx="992">
                  <c:v>2.10733</c:v>
                </c:pt>
                <c:pt idx="993">
                  <c:v>2.1074</c:v>
                </c:pt>
                <c:pt idx="994">
                  <c:v>2.10746</c:v>
                </c:pt>
                <c:pt idx="995">
                  <c:v>2.10753</c:v>
                </c:pt>
                <c:pt idx="996">
                  <c:v>2.10759</c:v>
                </c:pt>
                <c:pt idx="997">
                  <c:v>2.10766</c:v>
                </c:pt>
                <c:pt idx="998">
                  <c:v>2.10772</c:v>
                </c:pt>
                <c:pt idx="999">
                  <c:v>2.10779</c:v>
                </c:pt>
                <c:pt idx="1000">
                  <c:v>2.10786</c:v>
                </c:pt>
                <c:pt idx="1001">
                  <c:v>2.10792</c:v>
                </c:pt>
                <c:pt idx="1002">
                  <c:v>2.10799</c:v>
                </c:pt>
                <c:pt idx="1003">
                  <c:v>2.10805</c:v>
                </c:pt>
                <c:pt idx="1004">
                  <c:v>2.10812</c:v>
                </c:pt>
                <c:pt idx="1005">
                  <c:v>2.10818</c:v>
                </c:pt>
                <c:pt idx="1006">
                  <c:v>2.10825</c:v>
                </c:pt>
                <c:pt idx="1007">
                  <c:v>2.10831</c:v>
                </c:pt>
                <c:pt idx="1008">
                  <c:v>2.10838</c:v>
                </c:pt>
                <c:pt idx="1009">
                  <c:v>2.10844</c:v>
                </c:pt>
                <c:pt idx="1010">
                  <c:v>2.10851</c:v>
                </c:pt>
                <c:pt idx="1011">
                  <c:v>2.10857</c:v>
                </c:pt>
                <c:pt idx="1012">
                  <c:v>2.10864</c:v>
                </c:pt>
                <c:pt idx="1013">
                  <c:v>2.10871</c:v>
                </c:pt>
                <c:pt idx="1014">
                  <c:v>2.10877</c:v>
                </c:pt>
                <c:pt idx="1015">
                  <c:v>2.10884</c:v>
                </c:pt>
                <c:pt idx="1016">
                  <c:v>2.1089</c:v>
                </c:pt>
                <c:pt idx="1017">
                  <c:v>2.10897</c:v>
                </c:pt>
                <c:pt idx="1018">
                  <c:v>2.10903</c:v>
                </c:pt>
                <c:pt idx="1019">
                  <c:v>2.1091</c:v>
                </c:pt>
                <c:pt idx="1020">
                  <c:v>2.10916</c:v>
                </c:pt>
                <c:pt idx="1021">
                  <c:v>2.10923</c:v>
                </c:pt>
                <c:pt idx="1022">
                  <c:v>2.10929</c:v>
                </c:pt>
                <c:pt idx="1023">
                  <c:v>2.10936</c:v>
                </c:pt>
                <c:pt idx="1024">
                  <c:v>2.10942</c:v>
                </c:pt>
                <c:pt idx="1025">
                  <c:v>2.10949</c:v>
                </c:pt>
                <c:pt idx="1026">
                  <c:v>2.10956</c:v>
                </c:pt>
                <c:pt idx="1027">
                  <c:v>2.10962</c:v>
                </c:pt>
                <c:pt idx="1028">
                  <c:v>2.10969</c:v>
                </c:pt>
                <c:pt idx="1029">
                  <c:v>2.10975</c:v>
                </c:pt>
                <c:pt idx="1030">
                  <c:v>2.10982</c:v>
                </c:pt>
                <c:pt idx="1031">
                  <c:v>2.10988</c:v>
                </c:pt>
                <c:pt idx="1032">
                  <c:v>2.10995</c:v>
                </c:pt>
                <c:pt idx="1033">
                  <c:v>2.11001</c:v>
                </c:pt>
                <c:pt idx="1034">
                  <c:v>2.11008</c:v>
                </c:pt>
                <c:pt idx="1035">
                  <c:v>2.11015</c:v>
                </c:pt>
                <c:pt idx="1036">
                  <c:v>2.11021</c:v>
                </c:pt>
                <c:pt idx="1037">
                  <c:v>2.11028</c:v>
                </c:pt>
                <c:pt idx="1038">
                  <c:v>2.11034</c:v>
                </c:pt>
                <c:pt idx="1039">
                  <c:v>2.11041</c:v>
                </c:pt>
                <c:pt idx="1040">
                  <c:v>2.11047</c:v>
                </c:pt>
                <c:pt idx="1041">
                  <c:v>2.11054</c:v>
                </c:pt>
                <c:pt idx="1042">
                  <c:v>2.1106</c:v>
                </c:pt>
                <c:pt idx="1043">
                  <c:v>2.11067</c:v>
                </c:pt>
                <c:pt idx="1044">
                  <c:v>2.11073</c:v>
                </c:pt>
                <c:pt idx="1045">
                  <c:v>2.1108</c:v>
                </c:pt>
                <c:pt idx="1046">
                  <c:v>2.11087</c:v>
                </c:pt>
                <c:pt idx="1047">
                  <c:v>2.11093</c:v>
                </c:pt>
                <c:pt idx="1048">
                  <c:v>2.111</c:v>
                </c:pt>
                <c:pt idx="1049">
                  <c:v>2.11106</c:v>
                </c:pt>
                <c:pt idx="1050">
                  <c:v>2.11113</c:v>
                </c:pt>
                <c:pt idx="1051">
                  <c:v>2.11119</c:v>
                </c:pt>
                <c:pt idx="1052">
                  <c:v>2.11126</c:v>
                </c:pt>
                <c:pt idx="1053">
                  <c:v>2.11132</c:v>
                </c:pt>
                <c:pt idx="1054">
                  <c:v>2.11139</c:v>
                </c:pt>
                <c:pt idx="1055">
                  <c:v>2.11146</c:v>
                </c:pt>
                <c:pt idx="1056">
                  <c:v>2.11152</c:v>
                </c:pt>
                <c:pt idx="1057">
                  <c:v>2.11159</c:v>
                </c:pt>
                <c:pt idx="1058">
                  <c:v>2.11165</c:v>
                </c:pt>
                <c:pt idx="1059">
                  <c:v>2.11172</c:v>
                </c:pt>
                <c:pt idx="1060">
                  <c:v>2.11178</c:v>
                </c:pt>
                <c:pt idx="1061">
                  <c:v>2.11185</c:v>
                </c:pt>
                <c:pt idx="1062">
                  <c:v>2.11191</c:v>
                </c:pt>
                <c:pt idx="1063">
                  <c:v>2.11198</c:v>
                </c:pt>
                <c:pt idx="1064">
                  <c:v>2.11205</c:v>
                </c:pt>
                <c:pt idx="1065">
                  <c:v>2.11211</c:v>
                </c:pt>
                <c:pt idx="1066">
                  <c:v>2.11218</c:v>
                </c:pt>
                <c:pt idx="1067">
                  <c:v>2.11224</c:v>
                </c:pt>
                <c:pt idx="1068">
                  <c:v>2.11231</c:v>
                </c:pt>
                <c:pt idx="1069">
                  <c:v>2.11237</c:v>
                </c:pt>
                <c:pt idx="1070">
                  <c:v>2.11244</c:v>
                </c:pt>
                <c:pt idx="1071">
                  <c:v>2.1125</c:v>
                </c:pt>
                <c:pt idx="1072">
                  <c:v>2.11257</c:v>
                </c:pt>
                <c:pt idx="1073">
                  <c:v>2.11264</c:v>
                </c:pt>
                <c:pt idx="1074">
                  <c:v>2.1127</c:v>
                </c:pt>
                <c:pt idx="1075">
                  <c:v>2.11277</c:v>
                </c:pt>
                <c:pt idx="1076">
                  <c:v>2.11283</c:v>
                </c:pt>
                <c:pt idx="1077">
                  <c:v>2.1129</c:v>
                </c:pt>
                <c:pt idx="1078">
                  <c:v>2.11296</c:v>
                </c:pt>
                <c:pt idx="1079">
                  <c:v>2.11303</c:v>
                </c:pt>
                <c:pt idx="1080">
                  <c:v>2.11309</c:v>
                </c:pt>
                <c:pt idx="1081">
                  <c:v>2.11316</c:v>
                </c:pt>
                <c:pt idx="1082">
                  <c:v>2.11323</c:v>
                </c:pt>
                <c:pt idx="1083">
                  <c:v>2.11329</c:v>
                </c:pt>
                <c:pt idx="1084">
                  <c:v>2.11336</c:v>
                </c:pt>
                <c:pt idx="1085">
                  <c:v>2.11342</c:v>
                </c:pt>
                <c:pt idx="1086">
                  <c:v>2.11349</c:v>
                </c:pt>
                <c:pt idx="1087">
                  <c:v>2.11355</c:v>
                </c:pt>
                <c:pt idx="1088">
                  <c:v>2.11362</c:v>
                </c:pt>
                <c:pt idx="1089">
                  <c:v>2.11369</c:v>
                </c:pt>
                <c:pt idx="1090">
                  <c:v>2.11375</c:v>
                </c:pt>
                <c:pt idx="1091">
                  <c:v>2.11382</c:v>
                </c:pt>
                <c:pt idx="1092">
                  <c:v>2.11388</c:v>
                </c:pt>
                <c:pt idx="1093">
                  <c:v>2.11395</c:v>
                </c:pt>
                <c:pt idx="1094">
                  <c:v>2.11401</c:v>
                </c:pt>
                <c:pt idx="1095">
                  <c:v>2.11408</c:v>
                </c:pt>
                <c:pt idx="1096">
                  <c:v>2.11414</c:v>
                </c:pt>
                <c:pt idx="1097">
                  <c:v>2.11421</c:v>
                </c:pt>
                <c:pt idx="1098">
                  <c:v>2.11428</c:v>
                </c:pt>
                <c:pt idx="1099">
                  <c:v>2.11434</c:v>
                </c:pt>
                <c:pt idx="1100">
                  <c:v>2.11441</c:v>
                </c:pt>
                <c:pt idx="1101">
                  <c:v>2.11447</c:v>
                </c:pt>
                <c:pt idx="1102">
                  <c:v>2.11454</c:v>
                </c:pt>
                <c:pt idx="1103">
                  <c:v>2.1146</c:v>
                </c:pt>
                <c:pt idx="1104">
                  <c:v>2.11467</c:v>
                </c:pt>
                <c:pt idx="1105">
                  <c:v>2.11474</c:v>
                </c:pt>
                <c:pt idx="1106">
                  <c:v>2.1148</c:v>
                </c:pt>
                <c:pt idx="1107">
                  <c:v>2.11487</c:v>
                </c:pt>
                <c:pt idx="1108">
                  <c:v>2.11493</c:v>
                </c:pt>
                <c:pt idx="1109">
                  <c:v>2.115</c:v>
                </c:pt>
                <c:pt idx="1110">
                  <c:v>2.11506</c:v>
                </c:pt>
                <c:pt idx="1111">
                  <c:v>2.11513</c:v>
                </c:pt>
                <c:pt idx="1112">
                  <c:v>2.1152</c:v>
                </c:pt>
                <c:pt idx="1113">
                  <c:v>2.11526</c:v>
                </c:pt>
                <c:pt idx="1114">
                  <c:v>2.11533</c:v>
                </c:pt>
                <c:pt idx="1115">
                  <c:v>2.11539</c:v>
                </c:pt>
                <c:pt idx="1116">
                  <c:v>2.11546</c:v>
                </c:pt>
                <c:pt idx="1117">
                  <c:v>2.11552</c:v>
                </c:pt>
                <c:pt idx="1118">
                  <c:v>2.11559</c:v>
                </c:pt>
                <c:pt idx="1119">
                  <c:v>2.11566</c:v>
                </c:pt>
                <c:pt idx="1120">
                  <c:v>2.11572</c:v>
                </c:pt>
                <c:pt idx="1121">
                  <c:v>2.11579</c:v>
                </c:pt>
                <c:pt idx="1122">
                  <c:v>2.11585</c:v>
                </c:pt>
                <c:pt idx="1123">
                  <c:v>2.11592</c:v>
                </c:pt>
                <c:pt idx="1124">
                  <c:v>2.11598</c:v>
                </c:pt>
                <c:pt idx="1125">
                  <c:v>2.11605</c:v>
                </c:pt>
                <c:pt idx="1126">
                  <c:v>2.11612</c:v>
                </c:pt>
                <c:pt idx="1127">
                  <c:v>2.11618</c:v>
                </c:pt>
                <c:pt idx="1128">
                  <c:v>2.11625</c:v>
                </c:pt>
                <c:pt idx="1129">
                  <c:v>2.11631</c:v>
                </c:pt>
                <c:pt idx="1130">
                  <c:v>2.11638</c:v>
                </c:pt>
                <c:pt idx="1131">
                  <c:v>2.11644</c:v>
                </c:pt>
                <c:pt idx="1132">
                  <c:v>2.11651</c:v>
                </c:pt>
                <c:pt idx="1133">
                  <c:v>2.11658</c:v>
                </c:pt>
                <c:pt idx="1134">
                  <c:v>2.11664</c:v>
                </c:pt>
                <c:pt idx="1135">
                  <c:v>2.11671</c:v>
                </c:pt>
                <c:pt idx="1136">
                  <c:v>2.11677</c:v>
                </c:pt>
                <c:pt idx="1137">
                  <c:v>2.11684</c:v>
                </c:pt>
                <c:pt idx="1138">
                  <c:v>2.1169</c:v>
                </c:pt>
                <c:pt idx="1139">
                  <c:v>2.11697</c:v>
                </c:pt>
                <c:pt idx="1140">
                  <c:v>2.11704</c:v>
                </c:pt>
                <c:pt idx="1141">
                  <c:v>2.1171</c:v>
                </c:pt>
                <c:pt idx="1142">
                  <c:v>2.11717</c:v>
                </c:pt>
                <c:pt idx="1143">
                  <c:v>2.11723</c:v>
                </c:pt>
                <c:pt idx="1144">
                  <c:v>2.1173</c:v>
                </c:pt>
                <c:pt idx="1145">
                  <c:v>2.11737</c:v>
                </c:pt>
                <c:pt idx="1146">
                  <c:v>2.11743</c:v>
                </c:pt>
                <c:pt idx="1147">
                  <c:v>2.1175</c:v>
                </c:pt>
                <c:pt idx="1148">
                  <c:v>2.11756</c:v>
                </c:pt>
                <c:pt idx="1149">
                  <c:v>2.11763</c:v>
                </c:pt>
                <c:pt idx="1150">
                  <c:v>2.11769</c:v>
                </c:pt>
                <c:pt idx="1151">
                  <c:v>2.11776</c:v>
                </c:pt>
                <c:pt idx="1152">
                  <c:v>2.11783</c:v>
                </c:pt>
                <c:pt idx="1153">
                  <c:v>2.11789</c:v>
                </c:pt>
                <c:pt idx="1154">
                  <c:v>2.11796</c:v>
                </c:pt>
                <c:pt idx="1155">
                  <c:v>2.11802</c:v>
                </c:pt>
                <c:pt idx="1156">
                  <c:v>2.11809</c:v>
                </c:pt>
                <c:pt idx="1157">
                  <c:v>2.11816</c:v>
                </c:pt>
                <c:pt idx="1158">
                  <c:v>2.11822</c:v>
                </c:pt>
                <c:pt idx="1159">
                  <c:v>2.11829</c:v>
                </c:pt>
                <c:pt idx="1160">
                  <c:v>2.11835</c:v>
                </c:pt>
                <c:pt idx="1161">
                  <c:v>2.11842</c:v>
                </c:pt>
                <c:pt idx="1162">
                  <c:v>2.11848</c:v>
                </c:pt>
                <c:pt idx="1163">
                  <c:v>2.11855</c:v>
                </c:pt>
                <c:pt idx="1164">
                  <c:v>2.11862</c:v>
                </c:pt>
                <c:pt idx="1165">
                  <c:v>2.11868</c:v>
                </c:pt>
                <c:pt idx="1166">
                  <c:v>2.11875</c:v>
                </c:pt>
                <c:pt idx="1167">
                  <c:v>2.11881</c:v>
                </c:pt>
                <c:pt idx="1168">
                  <c:v>2.11888</c:v>
                </c:pt>
                <c:pt idx="1169">
                  <c:v>2.11895</c:v>
                </c:pt>
                <c:pt idx="1170">
                  <c:v>2.11901</c:v>
                </c:pt>
                <c:pt idx="1171">
                  <c:v>2.11908</c:v>
                </c:pt>
                <c:pt idx="1172">
                  <c:v>2.11914</c:v>
                </c:pt>
                <c:pt idx="1173">
                  <c:v>2.11921</c:v>
                </c:pt>
                <c:pt idx="1174">
                  <c:v>2.11927</c:v>
                </c:pt>
                <c:pt idx="1175">
                  <c:v>2.11934</c:v>
                </c:pt>
                <c:pt idx="1176">
                  <c:v>2.11941</c:v>
                </c:pt>
                <c:pt idx="1177">
                  <c:v>2.11947</c:v>
                </c:pt>
                <c:pt idx="1178">
                  <c:v>2.11954</c:v>
                </c:pt>
                <c:pt idx="1179">
                  <c:v>2.1196</c:v>
                </c:pt>
                <c:pt idx="1180">
                  <c:v>2.11967</c:v>
                </c:pt>
                <c:pt idx="1181">
                  <c:v>2.11974</c:v>
                </c:pt>
                <c:pt idx="1182">
                  <c:v>2.1198</c:v>
                </c:pt>
                <c:pt idx="1183">
                  <c:v>2.11987</c:v>
                </c:pt>
                <c:pt idx="1184">
                  <c:v>2.11993</c:v>
                </c:pt>
                <c:pt idx="1185">
                  <c:v>2.12</c:v>
                </c:pt>
                <c:pt idx="1186">
                  <c:v>2.12007</c:v>
                </c:pt>
                <c:pt idx="1187">
                  <c:v>2.12013</c:v>
                </c:pt>
                <c:pt idx="1188">
                  <c:v>2.1202</c:v>
                </c:pt>
                <c:pt idx="1189">
                  <c:v>2.12026</c:v>
                </c:pt>
                <c:pt idx="1190">
                  <c:v>2.12033</c:v>
                </c:pt>
                <c:pt idx="1191">
                  <c:v>2.12039</c:v>
                </c:pt>
                <c:pt idx="1192">
                  <c:v>2.12046</c:v>
                </c:pt>
                <c:pt idx="1193">
                  <c:v>2.12053</c:v>
                </c:pt>
                <c:pt idx="1194">
                  <c:v>2.12059</c:v>
                </c:pt>
                <c:pt idx="1195">
                  <c:v>2.12066</c:v>
                </c:pt>
                <c:pt idx="1196">
                  <c:v>2.12072</c:v>
                </c:pt>
                <c:pt idx="1197">
                  <c:v>2.12079</c:v>
                </c:pt>
                <c:pt idx="1198">
                  <c:v>2.12086</c:v>
                </c:pt>
                <c:pt idx="1199">
                  <c:v>2.12092</c:v>
                </c:pt>
                <c:pt idx="1200">
                  <c:v>2.12099</c:v>
                </c:pt>
                <c:pt idx="1201">
                  <c:v>2.12105</c:v>
                </c:pt>
                <c:pt idx="1202">
                  <c:v>2.12112</c:v>
                </c:pt>
                <c:pt idx="1203">
                  <c:v>2.12119</c:v>
                </c:pt>
                <c:pt idx="1204">
                  <c:v>2.12125</c:v>
                </c:pt>
                <c:pt idx="1205">
                  <c:v>2.12132</c:v>
                </c:pt>
                <c:pt idx="1206">
                  <c:v>2.12138</c:v>
                </c:pt>
                <c:pt idx="1207">
                  <c:v>2.12145</c:v>
                </c:pt>
                <c:pt idx="1208">
                  <c:v>2.12152</c:v>
                </c:pt>
                <c:pt idx="1209">
                  <c:v>2.12158</c:v>
                </c:pt>
                <c:pt idx="1210">
                  <c:v>2.12165</c:v>
                </c:pt>
                <c:pt idx="1211">
                  <c:v>2.12171</c:v>
                </c:pt>
                <c:pt idx="1212">
                  <c:v>2.12178</c:v>
                </c:pt>
                <c:pt idx="1213">
                  <c:v>2.12185</c:v>
                </c:pt>
                <c:pt idx="1214">
                  <c:v>2.12191</c:v>
                </c:pt>
                <c:pt idx="1215">
                  <c:v>2.12198</c:v>
                </c:pt>
                <c:pt idx="1216">
                  <c:v>2.12204</c:v>
                </c:pt>
                <c:pt idx="1217">
                  <c:v>2.12211</c:v>
                </c:pt>
                <c:pt idx="1218">
                  <c:v>2.12218</c:v>
                </c:pt>
                <c:pt idx="1219">
                  <c:v>2.12224</c:v>
                </c:pt>
                <c:pt idx="1220">
                  <c:v>2.12231</c:v>
                </c:pt>
                <c:pt idx="1221">
                  <c:v>2.12237</c:v>
                </c:pt>
                <c:pt idx="1222">
                  <c:v>2.12244</c:v>
                </c:pt>
                <c:pt idx="1223">
                  <c:v>2.12251</c:v>
                </c:pt>
                <c:pt idx="1224">
                  <c:v>2.12257</c:v>
                </c:pt>
                <c:pt idx="1225">
                  <c:v>2.12264</c:v>
                </c:pt>
                <c:pt idx="1226">
                  <c:v>2.1227</c:v>
                </c:pt>
                <c:pt idx="1227">
                  <c:v>2.12277</c:v>
                </c:pt>
                <c:pt idx="1228">
                  <c:v>2.12284</c:v>
                </c:pt>
                <c:pt idx="1229">
                  <c:v>2.1229</c:v>
                </c:pt>
                <c:pt idx="1230">
                  <c:v>2.12297</c:v>
                </c:pt>
                <c:pt idx="1231">
                  <c:v>2.12303</c:v>
                </c:pt>
                <c:pt idx="1232">
                  <c:v>2.1231</c:v>
                </c:pt>
                <c:pt idx="1233">
                  <c:v>2.12317</c:v>
                </c:pt>
                <c:pt idx="1234">
                  <c:v>2.12323</c:v>
                </c:pt>
                <c:pt idx="1235">
                  <c:v>2.1233</c:v>
                </c:pt>
                <c:pt idx="1236">
                  <c:v>2.12336</c:v>
                </c:pt>
                <c:pt idx="1237">
                  <c:v>2.12343</c:v>
                </c:pt>
                <c:pt idx="1238">
                  <c:v>2.1235</c:v>
                </c:pt>
                <c:pt idx="1239">
                  <c:v>2.12356</c:v>
                </c:pt>
                <c:pt idx="1240">
                  <c:v>2.12363</c:v>
                </c:pt>
                <c:pt idx="1241">
                  <c:v>2.12369</c:v>
                </c:pt>
                <c:pt idx="1242">
                  <c:v>2.12376</c:v>
                </c:pt>
                <c:pt idx="1243">
                  <c:v>2.12383</c:v>
                </c:pt>
                <c:pt idx="1244">
                  <c:v>2.12389</c:v>
                </c:pt>
                <c:pt idx="1245">
                  <c:v>2.12396</c:v>
                </c:pt>
                <c:pt idx="1246">
                  <c:v>2.12402</c:v>
                </c:pt>
                <c:pt idx="1247">
                  <c:v>2.12409</c:v>
                </c:pt>
                <c:pt idx="1248">
                  <c:v>2.12416</c:v>
                </c:pt>
                <c:pt idx="1249">
                  <c:v>2.12422</c:v>
                </c:pt>
                <c:pt idx="1250">
                  <c:v>2.12429</c:v>
                </c:pt>
                <c:pt idx="1251">
                  <c:v>2.12436</c:v>
                </c:pt>
                <c:pt idx="1252">
                  <c:v>2.12442</c:v>
                </c:pt>
                <c:pt idx="1253">
                  <c:v>2.12449</c:v>
                </c:pt>
                <c:pt idx="1254">
                  <c:v>2.12455</c:v>
                </c:pt>
                <c:pt idx="1255">
                  <c:v>2.12462</c:v>
                </c:pt>
                <c:pt idx="1256">
                  <c:v>2.12469</c:v>
                </c:pt>
                <c:pt idx="1257">
                  <c:v>2.12475</c:v>
                </c:pt>
                <c:pt idx="1258">
                  <c:v>2.12482</c:v>
                </c:pt>
                <c:pt idx="1259">
                  <c:v>2.12488</c:v>
                </c:pt>
                <c:pt idx="1260">
                  <c:v>2.12495</c:v>
                </c:pt>
                <c:pt idx="1261">
                  <c:v>2.12502</c:v>
                </c:pt>
                <c:pt idx="1262">
                  <c:v>2.12508</c:v>
                </c:pt>
                <c:pt idx="1263">
                  <c:v>2.12515</c:v>
                </c:pt>
                <c:pt idx="1264">
                  <c:v>2.12521</c:v>
                </c:pt>
                <c:pt idx="1265">
                  <c:v>2.12528</c:v>
                </c:pt>
                <c:pt idx="1266">
                  <c:v>2.12535</c:v>
                </c:pt>
                <c:pt idx="1267">
                  <c:v>2.12541</c:v>
                </c:pt>
                <c:pt idx="1268">
                  <c:v>2.12548</c:v>
                </c:pt>
                <c:pt idx="1269">
                  <c:v>2.12555</c:v>
                </c:pt>
                <c:pt idx="1270">
                  <c:v>2.12561</c:v>
                </c:pt>
                <c:pt idx="1271">
                  <c:v>2.12568</c:v>
                </c:pt>
                <c:pt idx="1272">
                  <c:v>2.12574</c:v>
                </c:pt>
                <c:pt idx="1273">
                  <c:v>2.12581</c:v>
                </c:pt>
                <c:pt idx="1274">
                  <c:v>2.12588</c:v>
                </c:pt>
                <c:pt idx="1275">
                  <c:v>2.12594</c:v>
                </c:pt>
                <c:pt idx="1276">
                  <c:v>2.12601</c:v>
                </c:pt>
                <c:pt idx="1277">
                  <c:v>2.12607</c:v>
                </c:pt>
                <c:pt idx="1278">
                  <c:v>2.12614</c:v>
                </c:pt>
                <c:pt idx="1279">
                  <c:v>2.12621</c:v>
                </c:pt>
                <c:pt idx="1280">
                  <c:v>2.12627</c:v>
                </c:pt>
                <c:pt idx="1281">
                  <c:v>2.12634</c:v>
                </c:pt>
                <c:pt idx="1282">
                  <c:v>2.12641</c:v>
                </c:pt>
                <c:pt idx="1283">
                  <c:v>2.12647</c:v>
                </c:pt>
                <c:pt idx="1284">
                  <c:v>2.12654</c:v>
                </c:pt>
                <c:pt idx="1285">
                  <c:v>2.1266</c:v>
                </c:pt>
                <c:pt idx="1286">
                  <c:v>2.12667</c:v>
                </c:pt>
                <c:pt idx="1287">
                  <c:v>2.12674</c:v>
                </c:pt>
                <c:pt idx="1288">
                  <c:v>2.1268</c:v>
                </c:pt>
                <c:pt idx="1289">
                  <c:v>2.12687</c:v>
                </c:pt>
                <c:pt idx="1290">
                  <c:v>2.12693</c:v>
                </c:pt>
                <c:pt idx="1291">
                  <c:v>2.127</c:v>
                </c:pt>
                <c:pt idx="1292">
                  <c:v>2.12707</c:v>
                </c:pt>
                <c:pt idx="1293">
                  <c:v>2.12713</c:v>
                </c:pt>
                <c:pt idx="1294">
                  <c:v>2.1272</c:v>
                </c:pt>
                <c:pt idx="1295">
                  <c:v>2.12727</c:v>
                </c:pt>
                <c:pt idx="1296">
                  <c:v>2.12733</c:v>
                </c:pt>
                <c:pt idx="1297">
                  <c:v>2.1274</c:v>
                </c:pt>
                <c:pt idx="1298">
                  <c:v>2.12746</c:v>
                </c:pt>
                <c:pt idx="1299">
                  <c:v>2.12753</c:v>
                </c:pt>
                <c:pt idx="1300">
                  <c:v>2.1276</c:v>
                </c:pt>
                <c:pt idx="1301">
                  <c:v>2.12766</c:v>
                </c:pt>
                <c:pt idx="1302">
                  <c:v>2.12773</c:v>
                </c:pt>
                <c:pt idx="1303">
                  <c:v>2.1278</c:v>
                </c:pt>
                <c:pt idx="1304">
                  <c:v>2.12786</c:v>
                </c:pt>
                <c:pt idx="1305">
                  <c:v>2.12793</c:v>
                </c:pt>
                <c:pt idx="1306">
                  <c:v>2.12799</c:v>
                </c:pt>
                <c:pt idx="1307">
                  <c:v>2.12806</c:v>
                </c:pt>
                <c:pt idx="1308">
                  <c:v>2.12813</c:v>
                </c:pt>
                <c:pt idx="1309">
                  <c:v>2.12819</c:v>
                </c:pt>
                <c:pt idx="1310">
                  <c:v>2.12826</c:v>
                </c:pt>
                <c:pt idx="1311">
                  <c:v>2.12833</c:v>
                </c:pt>
                <c:pt idx="1312">
                  <c:v>2.12839</c:v>
                </c:pt>
                <c:pt idx="1313">
                  <c:v>2.12846</c:v>
                </c:pt>
                <c:pt idx="1314">
                  <c:v>2.12852</c:v>
                </c:pt>
                <c:pt idx="1315">
                  <c:v>2.12859</c:v>
                </c:pt>
                <c:pt idx="1316">
                  <c:v>2.12866</c:v>
                </c:pt>
                <c:pt idx="1317">
                  <c:v>2.12872</c:v>
                </c:pt>
                <c:pt idx="1318">
                  <c:v>2.12879</c:v>
                </c:pt>
                <c:pt idx="1319">
                  <c:v>2.12886</c:v>
                </c:pt>
                <c:pt idx="1320">
                  <c:v>2.12892</c:v>
                </c:pt>
                <c:pt idx="1321">
                  <c:v>2.12899</c:v>
                </c:pt>
                <c:pt idx="1322">
                  <c:v>2.12905</c:v>
                </c:pt>
                <c:pt idx="1323">
                  <c:v>2.12912</c:v>
                </c:pt>
                <c:pt idx="1324">
                  <c:v>2.12919</c:v>
                </c:pt>
                <c:pt idx="1325">
                  <c:v>2.12925</c:v>
                </c:pt>
                <c:pt idx="1326">
                  <c:v>2.12932</c:v>
                </c:pt>
                <c:pt idx="1327">
                  <c:v>2.12939</c:v>
                </c:pt>
                <c:pt idx="1328">
                  <c:v>2.12945</c:v>
                </c:pt>
                <c:pt idx="1329">
                  <c:v>2.12952</c:v>
                </c:pt>
                <c:pt idx="1330">
                  <c:v>2.12958</c:v>
                </c:pt>
                <c:pt idx="1331">
                  <c:v>2.12965</c:v>
                </c:pt>
                <c:pt idx="1332">
                  <c:v>2.12972</c:v>
                </c:pt>
                <c:pt idx="1333">
                  <c:v>2.12978</c:v>
                </c:pt>
                <c:pt idx="1334">
                  <c:v>2.12985</c:v>
                </c:pt>
                <c:pt idx="1335">
                  <c:v>2.12992</c:v>
                </c:pt>
                <c:pt idx="1336">
                  <c:v>2.12998</c:v>
                </c:pt>
                <c:pt idx="1337">
                  <c:v>2.13005</c:v>
                </c:pt>
                <c:pt idx="1338">
                  <c:v>2.13012</c:v>
                </c:pt>
                <c:pt idx="1339">
                  <c:v>2.13018</c:v>
                </c:pt>
                <c:pt idx="1340">
                  <c:v>2.13025</c:v>
                </c:pt>
                <c:pt idx="1341">
                  <c:v>2.13031</c:v>
                </c:pt>
                <c:pt idx="1342">
                  <c:v>2.13038</c:v>
                </c:pt>
                <c:pt idx="1343">
                  <c:v>2.13045</c:v>
                </c:pt>
                <c:pt idx="1344">
                  <c:v>2.13051</c:v>
                </c:pt>
                <c:pt idx="1345">
                  <c:v>2.13058</c:v>
                </c:pt>
                <c:pt idx="1346">
                  <c:v>2.13065</c:v>
                </c:pt>
                <c:pt idx="1347">
                  <c:v>2.13071</c:v>
                </c:pt>
                <c:pt idx="1348">
                  <c:v>2.13078</c:v>
                </c:pt>
                <c:pt idx="1349">
                  <c:v>2.13085</c:v>
                </c:pt>
                <c:pt idx="1350">
                  <c:v>2.13091</c:v>
                </c:pt>
                <c:pt idx="1351">
                  <c:v>2.13098</c:v>
                </c:pt>
                <c:pt idx="1352">
                  <c:v>2.13104</c:v>
                </c:pt>
                <c:pt idx="1353">
                  <c:v>2.13111</c:v>
                </c:pt>
                <c:pt idx="1354">
                  <c:v>2.13118</c:v>
                </c:pt>
                <c:pt idx="1355">
                  <c:v>2.13124</c:v>
                </c:pt>
                <c:pt idx="1356">
                  <c:v>2.13131</c:v>
                </c:pt>
                <c:pt idx="1357">
                  <c:v>2.13138</c:v>
                </c:pt>
                <c:pt idx="1358">
                  <c:v>2.13144</c:v>
                </c:pt>
                <c:pt idx="1359">
                  <c:v>2.13151</c:v>
                </c:pt>
                <c:pt idx="1360">
                  <c:v>2.13158</c:v>
                </c:pt>
                <c:pt idx="1361">
                  <c:v>2.13164</c:v>
                </c:pt>
                <c:pt idx="1362">
                  <c:v>2.13171</c:v>
                </c:pt>
                <c:pt idx="1363">
                  <c:v>2.13177</c:v>
                </c:pt>
                <c:pt idx="1364">
                  <c:v>2.13184</c:v>
                </c:pt>
                <c:pt idx="1365">
                  <c:v>2.13191</c:v>
                </c:pt>
                <c:pt idx="1366">
                  <c:v>2.13197</c:v>
                </c:pt>
                <c:pt idx="1367">
                  <c:v>2.13204</c:v>
                </c:pt>
                <c:pt idx="1368">
                  <c:v>2.13211</c:v>
                </c:pt>
                <c:pt idx="1369">
                  <c:v>2.13217</c:v>
                </c:pt>
                <c:pt idx="1370">
                  <c:v>2.13224</c:v>
                </c:pt>
                <c:pt idx="1371">
                  <c:v>2.13231</c:v>
                </c:pt>
                <c:pt idx="1372">
                  <c:v>2.13237</c:v>
                </c:pt>
                <c:pt idx="1373">
                  <c:v>2.13244</c:v>
                </c:pt>
                <c:pt idx="1374">
                  <c:v>2.13251</c:v>
                </c:pt>
                <c:pt idx="1375">
                  <c:v>2.13257</c:v>
                </c:pt>
                <c:pt idx="1376">
                  <c:v>2.13264</c:v>
                </c:pt>
                <c:pt idx="1377">
                  <c:v>2.1327</c:v>
                </c:pt>
                <c:pt idx="1378">
                  <c:v>2.13277</c:v>
                </c:pt>
                <c:pt idx="1379">
                  <c:v>2.13284</c:v>
                </c:pt>
                <c:pt idx="1380">
                  <c:v>2.1329</c:v>
                </c:pt>
                <c:pt idx="1381">
                  <c:v>2.13297</c:v>
                </c:pt>
                <c:pt idx="1382">
                  <c:v>2.13304</c:v>
                </c:pt>
                <c:pt idx="1383">
                  <c:v>2.1331</c:v>
                </c:pt>
                <c:pt idx="1384">
                  <c:v>2.13317</c:v>
                </c:pt>
                <c:pt idx="1385">
                  <c:v>2.13324</c:v>
                </c:pt>
                <c:pt idx="1386">
                  <c:v>2.1333</c:v>
                </c:pt>
                <c:pt idx="1387">
                  <c:v>2.13337</c:v>
                </c:pt>
                <c:pt idx="1388">
                  <c:v>2.13344</c:v>
                </c:pt>
                <c:pt idx="1389">
                  <c:v>2.1335</c:v>
                </c:pt>
                <c:pt idx="1390">
                  <c:v>2.13357</c:v>
                </c:pt>
                <c:pt idx="1391">
                  <c:v>2.13363</c:v>
                </c:pt>
                <c:pt idx="1392">
                  <c:v>2.1337</c:v>
                </c:pt>
                <c:pt idx="1393">
                  <c:v>2.13377</c:v>
                </c:pt>
                <c:pt idx="1394">
                  <c:v>2.13383</c:v>
                </c:pt>
                <c:pt idx="1395">
                  <c:v>2.1339</c:v>
                </c:pt>
                <c:pt idx="1396">
                  <c:v>2.13397</c:v>
                </c:pt>
                <c:pt idx="1397">
                  <c:v>2.13403</c:v>
                </c:pt>
                <c:pt idx="1398">
                  <c:v>2.1341</c:v>
                </c:pt>
                <c:pt idx="1399">
                  <c:v>2.13417</c:v>
                </c:pt>
                <c:pt idx="1400">
                  <c:v>2.13423</c:v>
                </c:pt>
                <c:pt idx="1401">
                  <c:v>2.1343</c:v>
                </c:pt>
                <c:pt idx="1402">
                  <c:v>2.13437</c:v>
                </c:pt>
                <c:pt idx="1403">
                  <c:v>2.13443</c:v>
                </c:pt>
                <c:pt idx="1404">
                  <c:v>2.1345</c:v>
                </c:pt>
                <c:pt idx="1405">
                  <c:v>2.13457</c:v>
                </c:pt>
                <c:pt idx="1406">
                  <c:v>2.13463</c:v>
                </c:pt>
                <c:pt idx="1407">
                  <c:v>2.1347</c:v>
                </c:pt>
                <c:pt idx="1408">
                  <c:v>2.13477</c:v>
                </c:pt>
                <c:pt idx="1409">
                  <c:v>2.13483</c:v>
                </c:pt>
                <c:pt idx="1410">
                  <c:v>2.1349</c:v>
                </c:pt>
                <c:pt idx="1411">
                  <c:v>2.13496</c:v>
                </c:pt>
                <c:pt idx="1412">
                  <c:v>2.13503</c:v>
                </c:pt>
                <c:pt idx="1413">
                  <c:v>2.1351</c:v>
                </c:pt>
                <c:pt idx="1414">
                  <c:v>2.13516</c:v>
                </c:pt>
                <c:pt idx="1415">
                  <c:v>2.13523</c:v>
                </c:pt>
                <c:pt idx="1416">
                  <c:v>2.1353</c:v>
                </c:pt>
                <c:pt idx="1417">
                  <c:v>2.13536</c:v>
                </c:pt>
                <c:pt idx="1418">
                  <c:v>2.13543</c:v>
                </c:pt>
                <c:pt idx="1419">
                  <c:v>2.1355</c:v>
                </c:pt>
                <c:pt idx="1420">
                  <c:v>2.13556</c:v>
                </c:pt>
                <c:pt idx="1421">
                  <c:v>2.13563</c:v>
                </c:pt>
                <c:pt idx="1422">
                  <c:v>2.1357</c:v>
                </c:pt>
                <c:pt idx="1423">
                  <c:v>2.13576</c:v>
                </c:pt>
                <c:pt idx="1424">
                  <c:v>2.13583</c:v>
                </c:pt>
                <c:pt idx="1425">
                  <c:v>2.1359</c:v>
                </c:pt>
                <c:pt idx="1426">
                  <c:v>2.13596</c:v>
                </c:pt>
                <c:pt idx="1427">
                  <c:v>2.13603</c:v>
                </c:pt>
                <c:pt idx="1428">
                  <c:v>2.1361</c:v>
                </c:pt>
                <c:pt idx="1429">
                  <c:v>2.13616</c:v>
                </c:pt>
                <c:pt idx="1430">
                  <c:v>2.13623</c:v>
                </c:pt>
                <c:pt idx="1431">
                  <c:v>2.1363</c:v>
                </c:pt>
                <c:pt idx="1432">
                  <c:v>2.13636</c:v>
                </c:pt>
                <c:pt idx="1433">
                  <c:v>2.13643</c:v>
                </c:pt>
                <c:pt idx="1434">
                  <c:v>2.1365</c:v>
                </c:pt>
                <c:pt idx="1435">
                  <c:v>2.13656</c:v>
                </c:pt>
                <c:pt idx="1436">
                  <c:v>2.13663</c:v>
                </c:pt>
                <c:pt idx="1437">
                  <c:v>2.1367</c:v>
                </c:pt>
                <c:pt idx="1438">
                  <c:v>2.13676</c:v>
                </c:pt>
                <c:pt idx="1439">
                  <c:v>2.13683</c:v>
                </c:pt>
                <c:pt idx="1440">
                  <c:v>2.1369</c:v>
                </c:pt>
                <c:pt idx="1441">
                  <c:v>2.13696</c:v>
                </c:pt>
                <c:pt idx="1442">
                  <c:v>2.13703</c:v>
                </c:pt>
                <c:pt idx="1443">
                  <c:v>2.13709</c:v>
                </c:pt>
                <c:pt idx="1444">
                  <c:v>2.13716</c:v>
                </c:pt>
                <c:pt idx="1445">
                  <c:v>2.13723</c:v>
                </c:pt>
                <c:pt idx="1446">
                  <c:v>2.13729</c:v>
                </c:pt>
                <c:pt idx="1447">
                  <c:v>2.13736</c:v>
                </c:pt>
                <c:pt idx="1448">
                  <c:v>2.13743</c:v>
                </c:pt>
                <c:pt idx="1449">
                  <c:v>2.13749</c:v>
                </c:pt>
                <c:pt idx="1450">
                  <c:v>2.13756</c:v>
                </c:pt>
                <c:pt idx="1451">
                  <c:v>2.13763</c:v>
                </c:pt>
                <c:pt idx="1452">
                  <c:v>2.13769</c:v>
                </c:pt>
                <c:pt idx="1453">
                  <c:v>2.13776</c:v>
                </c:pt>
                <c:pt idx="1454">
                  <c:v>2.13783</c:v>
                </c:pt>
                <c:pt idx="1455">
                  <c:v>2.13789</c:v>
                </c:pt>
                <c:pt idx="1456">
                  <c:v>2.13796</c:v>
                </c:pt>
                <c:pt idx="1457">
                  <c:v>2.13803</c:v>
                </c:pt>
                <c:pt idx="1458">
                  <c:v>2.13809</c:v>
                </c:pt>
                <c:pt idx="1459">
                  <c:v>2.13816</c:v>
                </c:pt>
                <c:pt idx="1460">
                  <c:v>2.13823</c:v>
                </c:pt>
                <c:pt idx="1461">
                  <c:v>2.13829</c:v>
                </c:pt>
                <c:pt idx="1462">
                  <c:v>2.13836</c:v>
                </c:pt>
                <c:pt idx="1463">
                  <c:v>2.13843</c:v>
                </c:pt>
                <c:pt idx="1464">
                  <c:v>2.13849</c:v>
                </c:pt>
                <c:pt idx="1465">
                  <c:v>2.13856</c:v>
                </c:pt>
                <c:pt idx="1466">
                  <c:v>2.13863</c:v>
                </c:pt>
                <c:pt idx="1467">
                  <c:v>2.13869</c:v>
                </c:pt>
                <c:pt idx="1468">
                  <c:v>2.13876</c:v>
                </c:pt>
                <c:pt idx="1469">
                  <c:v>2.13883</c:v>
                </c:pt>
                <c:pt idx="1470">
                  <c:v>2.13889</c:v>
                </c:pt>
                <c:pt idx="1471">
                  <c:v>2.13896</c:v>
                </c:pt>
                <c:pt idx="1472">
                  <c:v>2.13903</c:v>
                </c:pt>
                <c:pt idx="1473">
                  <c:v>2.13909</c:v>
                </c:pt>
                <c:pt idx="1474">
                  <c:v>2.13916</c:v>
                </c:pt>
                <c:pt idx="1475">
                  <c:v>2.13923</c:v>
                </c:pt>
                <c:pt idx="1476">
                  <c:v>2.13929</c:v>
                </c:pt>
                <c:pt idx="1477">
                  <c:v>2.13936</c:v>
                </c:pt>
                <c:pt idx="1478">
                  <c:v>2.13943</c:v>
                </c:pt>
                <c:pt idx="1479">
                  <c:v>2.13949</c:v>
                </c:pt>
                <c:pt idx="1480">
                  <c:v>2.13956</c:v>
                </c:pt>
                <c:pt idx="1481">
                  <c:v>2.13963</c:v>
                </c:pt>
                <c:pt idx="1482">
                  <c:v>2.13969</c:v>
                </c:pt>
                <c:pt idx="1483">
                  <c:v>2.13976</c:v>
                </c:pt>
                <c:pt idx="1484">
                  <c:v>2.13983</c:v>
                </c:pt>
                <c:pt idx="1485">
                  <c:v>2.13989</c:v>
                </c:pt>
                <c:pt idx="1486">
                  <c:v>2.13996</c:v>
                </c:pt>
                <c:pt idx="1487">
                  <c:v>2.14003</c:v>
                </c:pt>
                <c:pt idx="1488">
                  <c:v>2.1401</c:v>
                </c:pt>
                <c:pt idx="1489">
                  <c:v>2.14016</c:v>
                </c:pt>
                <c:pt idx="1490">
                  <c:v>2.14023</c:v>
                </c:pt>
                <c:pt idx="1491">
                  <c:v>2.1403</c:v>
                </c:pt>
                <c:pt idx="1492">
                  <c:v>2.14036</c:v>
                </c:pt>
                <c:pt idx="1493">
                  <c:v>2.14043</c:v>
                </c:pt>
                <c:pt idx="1494">
                  <c:v>2.1405</c:v>
                </c:pt>
                <c:pt idx="1495">
                  <c:v>2.14056</c:v>
                </c:pt>
                <c:pt idx="1496">
                  <c:v>2.14063</c:v>
                </c:pt>
                <c:pt idx="1497">
                  <c:v>2.1407</c:v>
                </c:pt>
                <c:pt idx="1498">
                  <c:v>2.14076</c:v>
                </c:pt>
                <c:pt idx="1499">
                  <c:v>2.14083</c:v>
                </c:pt>
                <c:pt idx="1500">
                  <c:v>2.1409</c:v>
                </c:pt>
                <c:pt idx="1501">
                  <c:v>2.14096</c:v>
                </c:pt>
                <c:pt idx="1502">
                  <c:v>2.14103</c:v>
                </c:pt>
                <c:pt idx="1503">
                  <c:v>2.1411</c:v>
                </c:pt>
                <c:pt idx="1504">
                  <c:v>2.14116</c:v>
                </c:pt>
                <c:pt idx="1505">
                  <c:v>2.14123</c:v>
                </c:pt>
                <c:pt idx="1506">
                  <c:v>2.1413</c:v>
                </c:pt>
                <c:pt idx="1507">
                  <c:v>2.14136</c:v>
                </c:pt>
                <c:pt idx="1508">
                  <c:v>2.14143</c:v>
                </c:pt>
                <c:pt idx="1509">
                  <c:v>2.1415</c:v>
                </c:pt>
                <c:pt idx="1510">
                  <c:v>2.14156</c:v>
                </c:pt>
                <c:pt idx="1511">
                  <c:v>2.14163</c:v>
                </c:pt>
                <c:pt idx="1512">
                  <c:v>2.1417</c:v>
                </c:pt>
                <c:pt idx="1513">
                  <c:v>2.14176</c:v>
                </c:pt>
                <c:pt idx="1514">
                  <c:v>2.14183</c:v>
                </c:pt>
                <c:pt idx="1515">
                  <c:v>2.1419</c:v>
                </c:pt>
                <c:pt idx="1516">
                  <c:v>2.14196</c:v>
                </c:pt>
                <c:pt idx="1517">
                  <c:v>2.14203</c:v>
                </c:pt>
                <c:pt idx="1518">
                  <c:v>2.1421</c:v>
                </c:pt>
                <c:pt idx="1519">
                  <c:v>2.14216</c:v>
                </c:pt>
                <c:pt idx="1520">
                  <c:v>2.14223</c:v>
                </c:pt>
                <c:pt idx="1521">
                  <c:v>2.1423</c:v>
                </c:pt>
                <c:pt idx="1522">
                  <c:v>2.14237</c:v>
                </c:pt>
                <c:pt idx="1523">
                  <c:v>2.14243</c:v>
                </c:pt>
                <c:pt idx="1524">
                  <c:v>2.1425</c:v>
                </c:pt>
                <c:pt idx="1525">
                  <c:v>2.14257</c:v>
                </c:pt>
                <c:pt idx="1526">
                  <c:v>2.14263</c:v>
                </c:pt>
                <c:pt idx="1527">
                  <c:v>2.1427</c:v>
                </c:pt>
                <c:pt idx="1528">
                  <c:v>2.14277</c:v>
                </c:pt>
                <c:pt idx="1529">
                  <c:v>2.14283</c:v>
                </c:pt>
                <c:pt idx="1530">
                  <c:v>2.1429</c:v>
                </c:pt>
                <c:pt idx="1531">
                  <c:v>2.14297</c:v>
                </c:pt>
                <c:pt idx="1532">
                  <c:v>2.14303</c:v>
                </c:pt>
                <c:pt idx="1533">
                  <c:v>2.1431</c:v>
                </c:pt>
                <c:pt idx="1534">
                  <c:v>2.14317</c:v>
                </c:pt>
                <c:pt idx="1535">
                  <c:v>2.14323</c:v>
                </c:pt>
                <c:pt idx="1536">
                  <c:v>2.1433</c:v>
                </c:pt>
                <c:pt idx="1537">
                  <c:v>2.14337</c:v>
                </c:pt>
                <c:pt idx="1538">
                  <c:v>2.14343</c:v>
                </c:pt>
                <c:pt idx="1539">
                  <c:v>2.1435</c:v>
                </c:pt>
                <c:pt idx="1540">
                  <c:v>2.14357</c:v>
                </c:pt>
                <c:pt idx="1541">
                  <c:v>2.14364</c:v>
                </c:pt>
                <c:pt idx="1542">
                  <c:v>2.1437</c:v>
                </c:pt>
                <c:pt idx="1543">
                  <c:v>2.14377</c:v>
                </c:pt>
                <c:pt idx="1544">
                  <c:v>2.14384</c:v>
                </c:pt>
                <c:pt idx="1545">
                  <c:v>2.1439</c:v>
                </c:pt>
                <c:pt idx="1546">
                  <c:v>2.14397</c:v>
                </c:pt>
                <c:pt idx="1547">
                  <c:v>2.14404</c:v>
                </c:pt>
                <c:pt idx="1548">
                  <c:v>2.1441</c:v>
                </c:pt>
                <c:pt idx="1549">
                  <c:v>2.14417</c:v>
                </c:pt>
                <c:pt idx="1550">
                  <c:v>2.14424</c:v>
                </c:pt>
                <c:pt idx="1551">
                  <c:v>2.1443</c:v>
                </c:pt>
                <c:pt idx="1552">
                  <c:v>2.14437</c:v>
                </c:pt>
                <c:pt idx="1553">
                  <c:v>2.14444</c:v>
                </c:pt>
                <c:pt idx="1554">
                  <c:v>2.1445</c:v>
                </c:pt>
                <c:pt idx="1555">
                  <c:v>2.14457</c:v>
                </c:pt>
                <c:pt idx="1556">
                  <c:v>2.14464</c:v>
                </c:pt>
                <c:pt idx="1557">
                  <c:v>2.14471</c:v>
                </c:pt>
                <c:pt idx="1558">
                  <c:v>2.14477</c:v>
                </c:pt>
                <c:pt idx="1559">
                  <c:v>2.14484</c:v>
                </c:pt>
                <c:pt idx="1560">
                  <c:v>2.14491</c:v>
                </c:pt>
                <c:pt idx="1561">
                  <c:v>2.14497</c:v>
                </c:pt>
                <c:pt idx="1562">
                  <c:v>2.14504</c:v>
                </c:pt>
                <c:pt idx="1563">
                  <c:v>2.14511</c:v>
                </c:pt>
                <c:pt idx="1564">
                  <c:v>2.14517</c:v>
                </c:pt>
                <c:pt idx="1565">
                  <c:v>2.14524</c:v>
                </c:pt>
                <c:pt idx="1566">
                  <c:v>2.14531</c:v>
                </c:pt>
                <c:pt idx="1567">
                  <c:v>2.14537</c:v>
                </c:pt>
                <c:pt idx="1568">
                  <c:v>2.14544</c:v>
                </c:pt>
                <c:pt idx="1569">
                  <c:v>2.14551</c:v>
                </c:pt>
                <c:pt idx="1570">
                  <c:v>2.14558</c:v>
                </c:pt>
                <c:pt idx="1571">
                  <c:v>2.14564</c:v>
                </c:pt>
                <c:pt idx="1572">
                  <c:v>2.14571</c:v>
                </c:pt>
                <c:pt idx="1573">
                  <c:v>2.14578</c:v>
                </c:pt>
                <c:pt idx="1574">
                  <c:v>2.14584</c:v>
                </c:pt>
                <c:pt idx="1575">
                  <c:v>2.14591</c:v>
                </c:pt>
                <c:pt idx="1576">
                  <c:v>2.14598</c:v>
                </c:pt>
                <c:pt idx="1577">
                  <c:v>2.14604</c:v>
                </c:pt>
                <c:pt idx="1578">
                  <c:v>2.14611</c:v>
                </c:pt>
                <c:pt idx="1579">
                  <c:v>2.14618</c:v>
                </c:pt>
                <c:pt idx="1580">
                  <c:v>2.14625</c:v>
                </c:pt>
                <c:pt idx="1581">
                  <c:v>2.14631</c:v>
                </c:pt>
                <c:pt idx="1582">
                  <c:v>2.14638</c:v>
                </c:pt>
                <c:pt idx="1583">
                  <c:v>2.14645</c:v>
                </c:pt>
                <c:pt idx="1584">
                  <c:v>2.14651</c:v>
                </c:pt>
                <c:pt idx="1585">
                  <c:v>2.14658</c:v>
                </c:pt>
                <c:pt idx="1586">
                  <c:v>2.14665</c:v>
                </c:pt>
                <c:pt idx="1587">
                  <c:v>2.14671</c:v>
                </c:pt>
                <c:pt idx="1588">
                  <c:v>2.14678</c:v>
                </c:pt>
                <c:pt idx="1589">
                  <c:v>2.14685</c:v>
                </c:pt>
                <c:pt idx="1590">
                  <c:v>2.14691</c:v>
                </c:pt>
                <c:pt idx="1591">
                  <c:v>2.14698</c:v>
                </c:pt>
                <c:pt idx="1592">
                  <c:v>2.14705</c:v>
                </c:pt>
                <c:pt idx="1593">
                  <c:v>2.14712</c:v>
                </c:pt>
                <c:pt idx="1594">
                  <c:v>2.14718</c:v>
                </c:pt>
                <c:pt idx="1595">
                  <c:v>2.14725</c:v>
                </c:pt>
                <c:pt idx="1596">
                  <c:v>2.14732</c:v>
                </c:pt>
                <c:pt idx="1597">
                  <c:v>2.14738</c:v>
                </c:pt>
                <c:pt idx="1598">
                  <c:v>2.14745</c:v>
                </c:pt>
                <c:pt idx="1599">
                  <c:v>2.14752</c:v>
                </c:pt>
                <c:pt idx="1600">
                  <c:v>2.14759</c:v>
                </c:pt>
                <c:pt idx="1601">
                  <c:v>2.14765</c:v>
                </c:pt>
                <c:pt idx="1602">
                  <c:v>2.14772</c:v>
                </c:pt>
                <c:pt idx="1603">
                  <c:v>2.14779</c:v>
                </c:pt>
                <c:pt idx="1604">
                  <c:v>2.14785</c:v>
                </c:pt>
                <c:pt idx="1605">
                  <c:v>2.14792</c:v>
                </c:pt>
                <c:pt idx="1606">
                  <c:v>2.14799</c:v>
                </c:pt>
                <c:pt idx="1607">
                  <c:v>2.14805</c:v>
                </c:pt>
                <c:pt idx="1608">
                  <c:v>2.14812</c:v>
                </c:pt>
                <c:pt idx="1609">
                  <c:v>2.14819</c:v>
                </c:pt>
                <c:pt idx="1610">
                  <c:v>2.14826</c:v>
                </c:pt>
                <c:pt idx="1611">
                  <c:v>2.14832</c:v>
                </c:pt>
                <c:pt idx="1612">
                  <c:v>2.14839</c:v>
                </c:pt>
                <c:pt idx="1613">
                  <c:v>2.14846</c:v>
                </c:pt>
                <c:pt idx="1614">
                  <c:v>2.14852</c:v>
                </c:pt>
                <c:pt idx="1615">
                  <c:v>2.14859</c:v>
                </c:pt>
                <c:pt idx="1616">
                  <c:v>2.14866</c:v>
                </c:pt>
                <c:pt idx="1617">
                  <c:v>2.14872</c:v>
                </c:pt>
                <c:pt idx="1618">
                  <c:v>2.14879</c:v>
                </c:pt>
                <c:pt idx="1619">
                  <c:v>2.14886</c:v>
                </c:pt>
                <c:pt idx="1620">
                  <c:v>2.14893</c:v>
                </c:pt>
                <c:pt idx="1621">
                  <c:v>2.14899</c:v>
                </c:pt>
                <c:pt idx="1622">
                  <c:v>2.14906</c:v>
                </c:pt>
                <c:pt idx="1623">
                  <c:v>2.14913</c:v>
                </c:pt>
                <c:pt idx="1624">
                  <c:v>2.14919</c:v>
                </c:pt>
                <c:pt idx="1625">
                  <c:v>2.14926</c:v>
                </c:pt>
                <c:pt idx="1626">
                  <c:v>2.14933</c:v>
                </c:pt>
                <c:pt idx="1627">
                  <c:v>2.1494</c:v>
                </c:pt>
                <c:pt idx="1628">
                  <c:v>2.14946</c:v>
                </c:pt>
                <c:pt idx="1629">
                  <c:v>2.14953</c:v>
                </c:pt>
                <c:pt idx="1630">
                  <c:v>2.1496</c:v>
                </c:pt>
                <c:pt idx="1631">
                  <c:v>2.14966</c:v>
                </c:pt>
                <c:pt idx="1632">
                  <c:v>2.14973</c:v>
                </c:pt>
                <c:pt idx="1633">
                  <c:v>2.1498</c:v>
                </c:pt>
                <c:pt idx="1634">
                  <c:v>2.14987</c:v>
                </c:pt>
                <c:pt idx="1635">
                  <c:v>2.14993</c:v>
                </c:pt>
                <c:pt idx="1636">
                  <c:v>2.15</c:v>
                </c:pt>
                <c:pt idx="1637">
                  <c:v>2.15007</c:v>
                </c:pt>
                <c:pt idx="1638">
                  <c:v>2.15013</c:v>
                </c:pt>
                <c:pt idx="1639">
                  <c:v>2.1502</c:v>
                </c:pt>
                <c:pt idx="1640">
                  <c:v>2.15027</c:v>
                </c:pt>
                <c:pt idx="1641">
                  <c:v>2.15033</c:v>
                </c:pt>
                <c:pt idx="1642">
                  <c:v>2.1504</c:v>
                </c:pt>
                <c:pt idx="1643">
                  <c:v>2.15047</c:v>
                </c:pt>
                <c:pt idx="1644">
                  <c:v>2.15054</c:v>
                </c:pt>
                <c:pt idx="1645">
                  <c:v>2.1506</c:v>
                </c:pt>
                <c:pt idx="1646">
                  <c:v>2.15067</c:v>
                </c:pt>
                <c:pt idx="1647">
                  <c:v>2.15074</c:v>
                </c:pt>
                <c:pt idx="1648">
                  <c:v>2.1508</c:v>
                </c:pt>
                <c:pt idx="1649">
                  <c:v>2.15087</c:v>
                </c:pt>
                <c:pt idx="1650">
                  <c:v>2.15094</c:v>
                </c:pt>
                <c:pt idx="1651">
                  <c:v>2.15101</c:v>
                </c:pt>
                <c:pt idx="1652">
                  <c:v>2.15107</c:v>
                </c:pt>
                <c:pt idx="1653">
                  <c:v>2.15114</c:v>
                </c:pt>
                <c:pt idx="1654">
                  <c:v>2.15121</c:v>
                </c:pt>
                <c:pt idx="1655">
                  <c:v>2.15127</c:v>
                </c:pt>
                <c:pt idx="1656">
                  <c:v>2.15134</c:v>
                </c:pt>
                <c:pt idx="1657">
                  <c:v>2.15141</c:v>
                </c:pt>
                <c:pt idx="1658">
                  <c:v>2.15148</c:v>
                </c:pt>
                <c:pt idx="1659">
                  <c:v>2.15154</c:v>
                </c:pt>
                <c:pt idx="1660">
                  <c:v>2.15161</c:v>
                </c:pt>
                <c:pt idx="1661">
                  <c:v>2.15168</c:v>
                </c:pt>
                <c:pt idx="1662">
                  <c:v>2.15175</c:v>
                </c:pt>
                <c:pt idx="1663">
                  <c:v>2.15181</c:v>
                </c:pt>
                <c:pt idx="1664">
                  <c:v>2.15188</c:v>
                </c:pt>
                <c:pt idx="1665">
                  <c:v>2.15195</c:v>
                </c:pt>
                <c:pt idx="1666">
                  <c:v>2.15201</c:v>
                </c:pt>
                <c:pt idx="1667">
                  <c:v>2.15208</c:v>
                </c:pt>
                <c:pt idx="1668">
                  <c:v>2.15215</c:v>
                </c:pt>
                <c:pt idx="1669">
                  <c:v>2.15222</c:v>
                </c:pt>
                <c:pt idx="1670">
                  <c:v>2.15228</c:v>
                </c:pt>
                <c:pt idx="1671">
                  <c:v>2.15235</c:v>
                </c:pt>
                <c:pt idx="1672">
                  <c:v>2.15242</c:v>
                </c:pt>
                <c:pt idx="1673">
                  <c:v>2.15248</c:v>
                </c:pt>
                <c:pt idx="1674">
                  <c:v>2.15255</c:v>
                </c:pt>
                <c:pt idx="1675">
                  <c:v>2.15262</c:v>
                </c:pt>
                <c:pt idx="1676">
                  <c:v>2.15269</c:v>
                </c:pt>
                <c:pt idx="1677">
                  <c:v>2.15275</c:v>
                </c:pt>
                <c:pt idx="1678">
                  <c:v>2.15282</c:v>
                </c:pt>
                <c:pt idx="1679">
                  <c:v>2.15289</c:v>
                </c:pt>
                <c:pt idx="1680">
                  <c:v>2.15295</c:v>
                </c:pt>
                <c:pt idx="1681">
                  <c:v>2.15302</c:v>
                </c:pt>
                <c:pt idx="1682">
                  <c:v>2.15309</c:v>
                </c:pt>
                <c:pt idx="1683">
                  <c:v>2.15316</c:v>
                </c:pt>
                <c:pt idx="1684">
                  <c:v>2.15322</c:v>
                </c:pt>
                <c:pt idx="1685">
                  <c:v>2.15329</c:v>
                </c:pt>
                <c:pt idx="1686">
                  <c:v>2.15336</c:v>
                </c:pt>
                <c:pt idx="1687">
                  <c:v>2.15343</c:v>
                </c:pt>
                <c:pt idx="1688">
                  <c:v>2.15349</c:v>
                </c:pt>
                <c:pt idx="1689">
                  <c:v>2.15356</c:v>
                </c:pt>
                <c:pt idx="1690">
                  <c:v>2.15363</c:v>
                </c:pt>
                <c:pt idx="1691">
                  <c:v>2.15369</c:v>
                </c:pt>
                <c:pt idx="1692">
                  <c:v>2.15376</c:v>
                </c:pt>
                <c:pt idx="1693">
                  <c:v>2.15383</c:v>
                </c:pt>
                <c:pt idx="1694">
                  <c:v>2.1539</c:v>
                </c:pt>
                <c:pt idx="1695">
                  <c:v>2.15396</c:v>
                </c:pt>
                <c:pt idx="1696">
                  <c:v>2.15403</c:v>
                </c:pt>
                <c:pt idx="1697">
                  <c:v>2.1541</c:v>
                </c:pt>
                <c:pt idx="1698">
                  <c:v>2.15417</c:v>
                </c:pt>
                <c:pt idx="1699">
                  <c:v>2.15423</c:v>
                </c:pt>
                <c:pt idx="1700">
                  <c:v>2.1543</c:v>
                </c:pt>
                <c:pt idx="1701">
                  <c:v>2.15437</c:v>
                </c:pt>
                <c:pt idx="1702">
                  <c:v>2.15443</c:v>
                </c:pt>
                <c:pt idx="1703">
                  <c:v>2.1545</c:v>
                </c:pt>
                <c:pt idx="1704">
                  <c:v>2.15457</c:v>
                </c:pt>
                <c:pt idx="1705">
                  <c:v>2.15464</c:v>
                </c:pt>
                <c:pt idx="1706">
                  <c:v>2.1547</c:v>
                </c:pt>
                <c:pt idx="1707">
                  <c:v>2.15477</c:v>
                </c:pt>
                <c:pt idx="1708">
                  <c:v>2.15484</c:v>
                </c:pt>
                <c:pt idx="1709">
                  <c:v>2.15491</c:v>
                </c:pt>
                <c:pt idx="1710">
                  <c:v>2.15497</c:v>
                </c:pt>
                <c:pt idx="1711">
                  <c:v>2.15504</c:v>
                </c:pt>
                <c:pt idx="1712">
                  <c:v>2.15511</c:v>
                </c:pt>
                <c:pt idx="1713">
                  <c:v>2.15517</c:v>
                </c:pt>
                <c:pt idx="1714">
                  <c:v>2.15524</c:v>
                </c:pt>
                <c:pt idx="1715">
                  <c:v>2.15531</c:v>
                </c:pt>
                <c:pt idx="1716">
                  <c:v>2.15538</c:v>
                </c:pt>
                <c:pt idx="1717">
                  <c:v>2.15544</c:v>
                </c:pt>
                <c:pt idx="1718">
                  <c:v>2.15551</c:v>
                </c:pt>
                <c:pt idx="1719">
                  <c:v>2.15558</c:v>
                </c:pt>
                <c:pt idx="1720">
                  <c:v>2.15565</c:v>
                </c:pt>
                <c:pt idx="1721">
                  <c:v>2.15571</c:v>
                </c:pt>
                <c:pt idx="1722">
                  <c:v>2.15578</c:v>
                </c:pt>
                <c:pt idx="1723">
                  <c:v>2.15585</c:v>
                </c:pt>
                <c:pt idx="1724">
                  <c:v>2.15592</c:v>
                </c:pt>
                <c:pt idx="1725">
                  <c:v>2.15598</c:v>
                </c:pt>
                <c:pt idx="1726">
                  <c:v>2.15605</c:v>
                </c:pt>
                <c:pt idx="1727">
                  <c:v>2.15612</c:v>
                </c:pt>
                <c:pt idx="1728">
                  <c:v>2.15618</c:v>
                </c:pt>
                <c:pt idx="1729">
                  <c:v>2.15625</c:v>
                </c:pt>
                <c:pt idx="1730">
                  <c:v>2.15632</c:v>
                </c:pt>
                <c:pt idx="1731">
                  <c:v>2.15639</c:v>
                </c:pt>
                <c:pt idx="1732">
                  <c:v>2.15645</c:v>
                </c:pt>
                <c:pt idx="1733">
                  <c:v>2.15652</c:v>
                </c:pt>
                <c:pt idx="1734">
                  <c:v>2.15659</c:v>
                </c:pt>
                <c:pt idx="1735">
                  <c:v>2.15666</c:v>
                </c:pt>
                <c:pt idx="1736">
                  <c:v>2.15672</c:v>
                </c:pt>
                <c:pt idx="1737">
                  <c:v>2.15679</c:v>
                </c:pt>
                <c:pt idx="1738">
                  <c:v>2.15686</c:v>
                </c:pt>
                <c:pt idx="1739">
                  <c:v>2.15693</c:v>
                </c:pt>
                <c:pt idx="1740">
                  <c:v>2.15699</c:v>
                </c:pt>
                <c:pt idx="1741">
                  <c:v>2.15706</c:v>
                </c:pt>
                <c:pt idx="1742">
                  <c:v>2.15713</c:v>
                </c:pt>
                <c:pt idx="1743">
                  <c:v>2.15719</c:v>
                </c:pt>
                <c:pt idx="1744">
                  <c:v>2.15726</c:v>
                </c:pt>
                <c:pt idx="1745">
                  <c:v>2.15733</c:v>
                </c:pt>
                <c:pt idx="1746">
                  <c:v>2.1574</c:v>
                </c:pt>
                <c:pt idx="1747">
                  <c:v>2.15746</c:v>
                </c:pt>
                <c:pt idx="1748">
                  <c:v>2.15753</c:v>
                </c:pt>
                <c:pt idx="1749">
                  <c:v>2.1576</c:v>
                </c:pt>
                <c:pt idx="1750">
                  <c:v>2.15767</c:v>
                </c:pt>
                <c:pt idx="1751">
                  <c:v>2.15773</c:v>
                </c:pt>
                <c:pt idx="1752">
                  <c:v>2.1578</c:v>
                </c:pt>
                <c:pt idx="1753">
                  <c:v>2.15787</c:v>
                </c:pt>
                <c:pt idx="1754">
                  <c:v>2.15794</c:v>
                </c:pt>
                <c:pt idx="1755">
                  <c:v>2.158</c:v>
                </c:pt>
                <c:pt idx="1756">
                  <c:v>2.15807</c:v>
                </c:pt>
                <c:pt idx="1757">
                  <c:v>2.15814</c:v>
                </c:pt>
                <c:pt idx="1758">
                  <c:v>2.15821</c:v>
                </c:pt>
                <c:pt idx="1759">
                  <c:v>2.15827</c:v>
                </c:pt>
                <c:pt idx="1760">
                  <c:v>2.15834</c:v>
                </c:pt>
                <c:pt idx="1761">
                  <c:v>2.15841</c:v>
                </c:pt>
                <c:pt idx="1762">
                  <c:v>2.15848</c:v>
                </c:pt>
                <c:pt idx="1763">
                  <c:v>2.15854</c:v>
                </c:pt>
                <c:pt idx="1764">
                  <c:v>2.15861</c:v>
                </c:pt>
                <c:pt idx="1765">
                  <c:v>2.15868</c:v>
                </c:pt>
                <c:pt idx="1766">
                  <c:v>2.15875</c:v>
                </c:pt>
                <c:pt idx="1767">
                  <c:v>2.15881</c:v>
                </c:pt>
                <c:pt idx="1768">
                  <c:v>2.15888</c:v>
                </c:pt>
                <c:pt idx="1769">
                  <c:v>2.15895</c:v>
                </c:pt>
                <c:pt idx="1770">
                  <c:v>2.15901</c:v>
                </c:pt>
                <c:pt idx="1771">
                  <c:v>2.15908</c:v>
                </c:pt>
                <c:pt idx="1772">
                  <c:v>2.15915</c:v>
                </c:pt>
                <c:pt idx="1773">
                  <c:v>2.15922</c:v>
                </c:pt>
                <c:pt idx="1774">
                  <c:v>2.15928</c:v>
                </c:pt>
                <c:pt idx="1775">
                  <c:v>2.15935</c:v>
                </c:pt>
                <c:pt idx="1776">
                  <c:v>2.15942</c:v>
                </c:pt>
                <c:pt idx="1777">
                  <c:v>2.15949</c:v>
                </c:pt>
                <c:pt idx="1778">
                  <c:v>2.15955</c:v>
                </c:pt>
                <c:pt idx="1779">
                  <c:v>2.15962</c:v>
                </c:pt>
                <c:pt idx="1780">
                  <c:v>2.15969</c:v>
                </c:pt>
                <c:pt idx="1781">
                  <c:v>2.15976</c:v>
                </c:pt>
                <c:pt idx="1782">
                  <c:v>2.15982</c:v>
                </c:pt>
                <c:pt idx="1783">
                  <c:v>2.15989</c:v>
                </c:pt>
                <c:pt idx="1784">
                  <c:v>2.15996</c:v>
                </c:pt>
                <c:pt idx="1785">
                  <c:v>2.16003</c:v>
                </c:pt>
                <c:pt idx="1786">
                  <c:v>2.16009</c:v>
                </c:pt>
                <c:pt idx="1787">
                  <c:v>2.16016</c:v>
                </c:pt>
                <c:pt idx="1788">
                  <c:v>2.16023</c:v>
                </c:pt>
                <c:pt idx="1789">
                  <c:v>2.1603</c:v>
                </c:pt>
                <c:pt idx="1790">
                  <c:v>2.16036</c:v>
                </c:pt>
                <c:pt idx="1791">
                  <c:v>2.16043</c:v>
                </c:pt>
                <c:pt idx="1792">
                  <c:v>2.1605</c:v>
                </c:pt>
                <c:pt idx="1793">
                  <c:v>2.16057</c:v>
                </c:pt>
                <c:pt idx="1794">
                  <c:v>2.16063</c:v>
                </c:pt>
                <c:pt idx="1795">
                  <c:v>2.1607</c:v>
                </c:pt>
                <c:pt idx="1796">
                  <c:v>2.16077</c:v>
                </c:pt>
                <c:pt idx="1797">
                  <c:v>2.16084</c:v>
                </c:pt>
                <c:pt idx="1798">
                  <c:v>2.1609</c:v>
                </c:pt>
                <c:pt idx="1799">
                  <c:v>2.16097</c:v>
                </c:pt>
                <c:pt idx="1800">
                  <c:v>2.16104</c:v>
                </c:pt>
                <c:pt idx="1801">
                  <c:v>2.16111</c:v>
                </c:pt>
                <c:pt idx="1802">
                  <c:v>2.16117</c:v>
                </c:pt>
                <c:pt idx="1803">
                  <c:v>2.16124</c:v>
                </c:pt>
                <c:pt idx="1804">
                  <c:v>2.16131</c:v>
                </c:pt>
                <c:pt idx="1805">
                  <c:v>2.16138</c:v>
                </c:pt>
                <c:pt idx="1806">
                  <c:v>2.16144</c:v>
                </c:pt>
                <c:pt idx="1807">
                  <c:v>2.16151</c:v>
                </c:pt>
                <c:pt idx="1808">
                  <c:v>2.16158</c:v>
                </c:pt>
                <c:pt idx="1809">
                  <c:v>2.16165</c:v>
                </c:pt>
                <c:pt idx="1810">
                  <c:v>2.16171</c:v>
                </c:pt>
                <c:pt idx="1811">
                  <c:v>2.16178</c:v>
                </c:pt>
                <c:pt idx="1812">
                  <c:v>2.16185</c:v>
                </c:pt>
                <c:pt idx="1813">
                  <c:v>2.16192</c:v>
                </c:pt>
                <c:pt idx="1814">
                  <c:v>2.16198</c:v>
                </c:pt>
                <c:pt idx="1815">
                  <c:v>2.16205</c:v>
                </c:pt>
                <c:pt idx="1816">
                  <c:v>2.16212</c:v>
                </c:pt>
                <c:pt idx="1817">
                  <c:v>2.16219</c:v>
                </c:pt>
                <c:pt idx="1818">
                  <c:v>2.16226</c:v>
                </c:pt>
                <c:pt idx="1819">
                  <c:v>2.16232</c:v>
                </c:pt>
                <c:pt idx="1820">
                  <c:v>2.16239</c:v>
                </c:pt>
                <c:pt idx="1821">
                  <c:v>2.16246</c:v>
                </c:pt>
                <c:pt idx="1822">
                  <c:v>2.16253</c:v>
                </c:pt>
                <c:pt idx="1823">
                  <c:v>2.16259</c:v>
                </c:pt>
                <c:pt idx="1824">
                  <c:v>2.16266</c:v>
                </c:pt>
                <c:pt idx="1825">
                  <c:v>2.16273</c:v>
                </c:pt>
                <c:pt idx="1826">
                  <c:v>2.1628</c:v>
                </c:pt>
                <c:pt idx="1827">
                  <c:v>2.16286</c:v>
                </c:pt>
                <c:pt idx="1828">
                  <c:v>2.16293</c:v>
                </c:pt>
                <c:pt idx="1829">
                  <c:v>2.163</c:v>
                </c:pt>
                <c:pt idx="1830">
                  <c:v>2.16307</c:v>
                </c:pt>
                <c:pt idx="1831">
                  <c:v>2.16313</c:v>
                </c:pt>
                <c:pt idx="1832">
                  <c:v>2.1632</c:v>
                </c:pt>
                <c:pt idx="1833">
                  <c:v>2.16327</c:v>
                </c:pt>
                <c:pt idx="1834">
                  <c:v>2.16334</c:v>
                </c:pt>
                <c:pt idx="1835">
                  <c:v>2.1634</c:v>
                </c:pt>
                <c:pt idx="1836">
                  <c:v>2.16347</c:v>
                </c:pt>
                <c:pt idx="1837">
                  <c:v>2.16354</c:v>
                </c:pt>
                <c:pt idx="1838">
                  <c:v>2.16361</c:v>
                </c:pt>
                <c:pt idx="1839">
                  <c:v>2.16367</c:v>
                </c:pt>
                <c:pt idx="1840">
                  <c:v>2.16374</c:v>
                </c:pt>
                <c:pt idx="1841">
                  <c:v>2.16381</c:v>
                </c:pt>
                <c:pt idx="1842">
                  <c:v>2.16388</c:v>
                </c:pt>
                <c:pt idx="1843">
                  <c:v>2.16395</c:v>
                </c:pt>
                <c:pt idx="1844">
                  <c:v>2.16401</c:v>
                </c:pt>
                <c:pt idx="1845">
                  <c:v>2.16408</c:v>
                </c:pt>
                <c:pt idx="1846">
                  <c:v>2.16415</c:v>
                </c:pt>
                <c:pt idx="1847">
                  <c:v>2.16422</c:v>
                </c:pt>
                <c:pt idx="1848">
                  <c:v>2.16428</c:v>
                </c:pt>
                <c:pt idx="1849">
                  <c:v>2.16435</c:v>
                </c:pt>
                <c:pt idx="1850">
                  <c:v>2.16442</c:v>
                </c:pt>
                <c:pt idx="1851">
                  <c:v>2.16449</c:v>
                </c:pt>
                <c:pt idx="1852">
                  <c:v>2.16455</c:v>
                </c:pt>
                <c:pt idx="1853">
                  <c:v>2.16462</c:v>
                </c:pt>
                <c:pt idx="1854">
                  <c:v>2.16469</c:v>
                </c:pt>
                <c:pt idx="1855">
                  <c:v>2.16476</c:v>
                </c:pt>
                <c:pt idx="1856">
                  <c:v>2.16482</c:v>
                </c:pt>
                <c:pt idx="1857">
                  <c:v>2.16489</c:v>
                </c:pt>
                <c:pt idx="1858">
                  <c:v>2.16496</c:v>
                </c:pt>
                <c:pt idx="1859">
                  <c:v>2.16503</c:v>
                </c:pt>
                <c:pt idx="1860">
                  <c:v>2.16509</c:v>
                </c:pt>
                <c:pt idx="1861">
                  <c:v>2.16516</c:v>
                </c:pt>
                <c:pt idx="1862">
                  <c:v>2.16523</c:v>
                </c:pt>
                <c:pt idx="1863">
                  <c:v>2.1653</c:v>
                </c:pt>
                <c:pt idx="1864">
                  <c:v>2.16537</c:v>
                </c:pt>
                <c:pt idx="1865">
                  <c:v>2.16543</c:v>
                </c:pt>
                <c:pt idx="1866">
                  <c:v>2.1655</c:v>
                </c:pt>
                <c:pt idx="1867">
                  <c:v>2.16557</c:v>
                </c:pt>
                <c:pt idx="1868">
                  <c:v>2.16564</c:v>
                </c:pt>
                <c:pt idx="1869">
                  <c:v>2.1657</c:v>
                </c:pt>
                <c:pt idx="1870">
                  <c:v>2.16577</c:v>
                </c:pt>
                <c:pt idx="1871">
                  <c:v>2.16584</c:v>
                </c:pt>
                <c:pt idx="1872">
                  <c:v>2.16591</c:v>
                </c:pt>
                <c:pt idx="1873">
                  <c:v>2.16597</c:v>
                </c:pt>
                <c:pt idx="1874">
                  <c:v>2.16604</c:v>
                </c:pt>
                <c:pt idx="1875">
                  <c:v>2.16611</c:v>
                </c:pt>
                <c:pt idx="1876">
                  <c:v>2.16618</c:v>
                </c:pt>
                <c:pt idx="1877">
                  <c:v>2.16625</c:v>
                </c:pt>
                <c:pt idx="1878">
                  <c:v>2.16631</c:v>
                </c:pt>
                <c:pt idx="1879">
                  <c:v>2.16638</c:v>
                </c:pt>
                <c:pt idx="1880">
                  <c:v>2.16645</c:v>
                </c:pt>
                <c:pt idx="1881">
                  <c:v>2.16652</c:v>
                </c:pt>
                <c:pt idx="1882">
                  <c:v>2.16658</c:v>
                </c:pt>
                <c:pt idx="1883">
                  <c:v>2.16665</c:v>
                </c:pt>
                <c:pt idx="1884">
                  <c:v>2.16672</c:v>
                </c:pt>
                <c:pt idx="1885">
                  <c:v>2.16679</c:v>
                </c:pt>
                <c:pt idx="1886">
                  <c:v>2.16686</c:v>
                </c:pt>
                <c:pt idx="1887">
                  <c:v>2.16692</c:v>
                </c:pt>
                <c:pt idx="1888">
                  <c:v>2.16699</c:v>
                </c:pt>
                <c:pt idx="1889">
                  <c:v>2.16706</c:v>
                </c:pt>
                <c:pt idx="1890">
                  <c:v>2.16713</c:v>
                </c:pt>
                <c:pt idx="1891">
                  <c:v>2.16719</c:v>
                </c:pt>
                <c:pt idx="1892">
                  <c:v>2.16726</c:v>
                </c:pt>
                <c:pt idx="1893">
                  <c:v>2.16733</c:v>
                </c:pt>
                <c:pt idx="1894">
                  <c:v>2.1674</c:v>
                </c:pt>
                <c:pt idx="1895">
                  <c:v>2.16746</c:v>
                </c:pt>
                <c:pt idx="1896">
                  <c:v>2.16753</c:v>
                </c:pt>
                <c:pt idx="1897">
                  <c:v>2.1676</c:v>
                </c:pt>
                <c:pt idx="1898">
                  <c:v>2.16767</c:v>
                </c:pt>
                <c:pt idx="1899">
                  <c:v>2.16774</c:v>
                </c:pt>
                <c:pt idx="1900">
                  <c:v>2.1678</c:v>
                </c:pt>
                <c:pt idx="1901">
                  <c:v>2.16787</c:v>
                </c:pt>
                <c:pt idx="1902">
                  <c:v>2.16794</c:v>
                </c:pt>
                <c:pt idx="1903">
                  <c:v>2.16801</c:v>
                </c:pt>
                <c:pt idx="1904">
                  <c:v>2.16807</c:v>
                </c:pt>
                <c:pt idx="1905">
                  <c:v>2.16814</c:v>
                </c:pt>
                <c:pt idx="1906">
                  <c:v>2.16821</c:v>
                </c:pt>
                <c:pt idx="1907">
                  <c:v>2.16828</c:v>
                </c:pt>
                <c:pt idx="1908">
                  <c:v>2.16835</c:v>
                </c:pt>
                <c:pt idx="1909">
                  <c:v>2.16841</c:v>
                </c:pt>
                <c:pt idx="1910">
                  <c:v>2.16848</c:v>
                </c:pt>
                <c:pt idx="1911">
                  <c:v>2.16855</c:v>
                </c:pt>
                <c:pt idx="1912">
                  <c:v>2.16862</c:v>
                </c:pt>
                <c:pt idx="1913">
                  <c:v>2.16868</c:v>
                </c:pt>
                <c:pt idx="1914">
                  <c:v>2.16875</c:v>
                </c:pt>
                <c:pt idx="1915">
                  <c:v>2.16882</c:v>
                </c:pt>
                <c:pt idx="1916">
                  <c:v>2.16889</c:v>
                </c:pt>
                <c:pt idx="1917">
                  <c:v>2.16896</c:v>
                </c:pt>
                <c:pt idx="1918">
                  <c:v>2.16902</c:v>
                </c:pt>
                <c:pt idx="1919">
                  <c:v>2.16909</c:v>
                </c:pt>
                <c:pt idx="1920">
                  <c:v>2.16916</c:v>
                </c:pt>
                <c:pt idx="1921">
                  <c:v>2.16923</c:v>
                </c:pt>
                <c:pt idx="1922">
                  <c:v>2.16929</c:v>
                </c:pt>
                <c:pt idx="1923">
                  <c:v>2.16936</c:v>
                </c:pt>
                <c:pt idx="1924">
                  <c:v>2.16943</c:v>
                </c:pt>
                <c:pt idx="1925">
                  <c:v>2.1695</c:v>
                </c:pt>
                <c:pt idx="1926">
                  <c:v>2.16957</c:v>
                </c:pt>
                <c:pt idx="1927">
                  <c:v>2.16963</c:v>
                </c:pt>
                <c:pt idx="1928">
                  <c:v>2.1697</c:v>
                </c:pt>
                <c:pt idx="1929">
                  <c:v>2.16977</c:v>
                </c:pt>
                <c:pt idx="1930">
                  <c:v>2.16984</c:v>
                </c:pt>
                <c:pt idx="1931">
                  <c:v>2.16991</c:v>
                </c:pt>
                <c:pt idx="1932">
                  <c:v>2.16997</c:v>
                </c:pt>
                <c:pt idx="1933">
                  <c:v>2.17004</c:v>
                </c:pt>
                <c:pt idx="1934">
                  <c:v>2.17011</c:v>
                </c:pt>
                <c:pt idx="1935">
                  <c:v>2.17018</c:v>
                </c:pt>
                <c:pt idx="1936">
                  <c:v>2.17024</c:v>
                </c:pt>
                <c:pt idx="1937">
                  <c:v>2.17031</c:v>
                </c:pt>
                <c:pt idx="1938">
                  <c:v>2.17038</c:v>
                </c:pt>
                <c:pt idx="1939">
                  <c:v>2.17045</c:v>
                </c:pt>
                <c:pt idx="1940">
                  <c:v>2.17052</c:v>
                </c:pt>
                <c:pt idx="1941">
                  <c:v>2.17058</c:v>
                </c:pt>
                <c:pt idx="1942">
                  <c:v>2.17065</c:v>
                </c:pt>
                <c:pt idx="1943">
                  <c:v>2.17072</c:v>
                </c:pt>
                <c:pt idx="1944">
                  <c:v>2.17079</c:v>
                </c:pt>
                <c:pt idx="1945">
                  <c:v>2.17086</c:v>
                </c:pt>
                <c:pt idx="1946">
                  <c:v>2.17092</c:v>
                </c:pt>
                <c:pt idx="1947">
                  <c:v>2.17099</c:v>
                </c:pt>
                <c:pt idx="1948">
                  <c:v>2.17106</c:v>
                </c:pt>
                <c:pt idx="1949">
                  <c:v>2.17113</c:v>
                </c:pt>
                <c:pt idx="1950">
                  <c:v>2.17119</c:v>
                </c:pt>
                <c:pt idx="1951">
                  <c:v>2.17126</c:v>
                </c:pt>
                <c:pt idx="1952">
                  <c:v>2.17133</c:v>
                </c:pt>
                <c:pt idx="1953">
                  <c:v>2.1714</c:v>
                </c:pt>
                <c:pt idx="1954">
                  <c:v>2.17147</c:v>
                </c:pt>
                <c:pt idx="1955">
                  <c:v>2.17153</c:v>
                </c:pt>
                <c:pt idx="1956">
                  <c:v>2.1716</c:v>
                </c:pt>
                <c:pt idx="1957">
                  <c:v>2.17167</c:v>
                </c:pt>
                <c:pt idx="1958">
                  <c:v>2.17174</c:v>
                </c:pt>
                <c:pt idx="1959">
                  <c:v>2.17181</c:v>
                </c:pt>
                <c:pt idx="1960">
                  <c:v>2.17187</c:v>
                </c:pt>
                <c:pt idx="1961">
                  <c:v>2.17194</c:v>
                </c:pt>
                <c:pt idx="1962">
                  <c:v>2.17201</c:v>
                </c:pt>
                <c:pt idx="1963">
                  <c:v>2.17208</c:v>
                </c:pt>
                <c:pt idx="1964">
                  <c:v>2.17215</c:v>
                </c:pt>
                <c:pt idx="1965">
                  <c:v>2.17221</c:v>
                </c:pt>
                <c:pt idx="1966">
                  <c:v>2.17228</c:v>
                </c:pt>
                <c:pt idx="1967">
                  <c:v>2.17235</c:v>
                </c:pt>
                <c:pt idx="1968">
                  <c:v>2.17242</c:v>
                </c:pt>
                <c:pt idx="1969">
                  <c:v>2.17248</c:v>
                </c:pt>
                <c:pt idx="1970">
                  <c:v>2.17255</c:v>
                </c:pt>
                <c:pt idx="1971">
                  <c:v>2.17262</c:v>
                </c:pt>
                <c:pt idx="1972">
                  <c:v>2.17269</c:v>
                </c:pt>
                <c:pt idx="1973">
                  <c:v>2.17276</c:v>
                </c:pt>
                <c:pt idx="1974">
                  <c:v>2.17282</c:v>
                </c:pt>
                <c:pt idx="1975">
                  <c:v>2.17289</c:v>
                </c:pt>
                <c:pt idx="1976">
                  <c:v>2.17296</c:v>
                </c:pt>
                <c:pt idx="1977">
                  <c:v>2.17303</c:v>
                </c:pt>
                <c:pt idx="1978">
                  <c:v>2.1731</c:v>
                </c:pt>
                <c:pt idx="1979">
                  <c:v>2.17316</c:v>
                </c:pt>
                <c:pt idx="1980">
                  <c:v>2.17323</c:v>
                </c:pt>
                <c:pt idx="1981">
                  <c:v>2.1733</c:v>
                </c:pt>
                <c:pt idx="1982">
                  <c:v>2.17337</c:v>
                </c:pt>
                <c:pt idx="1983">
                  <c:v>2.17344</c:v>
                </c:pt>
                <c:pt idx="1984">
                  <c:v>2.1735</c:v>
                </c:pt>
                <c:pt idx="1985">
                  <c:v>2.17357</c:v>
                </c:pt>
                <c:pt idx="1986">
                  <c:v>2.17364</c:v>
                </c:pt>
                <c:pt idx="1987">
                  <c:v>2.17371</c:v>
                </c:pt>
                <c:pt idx="1988">
                  <c:v>2.17378</c:v>
                </c:pt>
                <c:pt idx="1989">
                  <c:v>2.17384</c:v>
                </c:pt>
                <c:pt idx="1990">
                  <c:v>2.17391</c:v>
                </c:pt>
                <c:pt idx="1991">
                  <c:v>2.17398</c:v>
                </c:pt>
                <c:pt idx="1992">
                  <c:v>2.17405</c:v>
                </c:pt>
                <c:pt idx="1993">
                  <c:v>2.17412</c:v>
                </c:pt>
                <c:pt idx="1994">
                  <c:v>2.17418</c:v>
                </c:pt>
                <c:pt idx="1995">
                  <c:v>2.17425</c:v>
                </c:pt>
                <c:pt idx="1996">
                  <c:v>2.17432</c:v>
                </c:pt>
                <c:pt idx="1997">
                  <c:v>2.17439</c:v>
                </c:pt>
                <c:pt idx="1998">
                  <c:v>2.17446</c:v>
                </c:pt>
                <c:pt idx="1999">
                  <c:v>2.17452</c:v>
                </c:pt>
                <c:pt idx="2000">
                  <c:v>2.17459</c:v>
                </c:pt>
                <c:pt idx="2001">
                  <c:v>2.17466</c:v>
                </c:pt>
                <c:pt idx="2002">
                  <c:v>2.17473</c:v>
                </c:pt>
                <c:pt idx="2003">
                  <c:v>2.1748</c:v>
                </c:pt>
                <c:pt idx="2004">
                  <c:v>2.17486</c:v>
                </c:pt>
                <c:pt idx="2005">
                  <c:v>2.17493</c:v>
                </c:pt>
                <c:pt idx="2006">
                  <c:v>2.175</c:v>
                </c:pt>
                <c:pt idx="2007">
                  <c:v>2.17507</c:v>
                </c:pt>
                <c:pt idx="2008">
                  <c:v>2.17514</c:v>
                </c:pt>
                <c:pt idx="2009">
                  <c:v>2.1752</c:v>
                </c:pt>
                <c:pt idx="2010">
                  <c:v>2.17527</c:v>
                </c:pt>
                <c:pt idx="2011">
                  <c:v>2.17534</c:v>
                </c:pt>
                <c:pt idx="2012">
                  <c:v>2.17541</c:v>
                </c:pt>
                <c:pt idx="2013">
                  <c:v>2.17548</c:v>
                </c:pt>
                <c:pt idx="2014">
                  <c:v>2.17554</c:v>
                </c:pt>
                <c:pt idx="2015">
                  <c:v>2.17561</c:v>
                </c:pt>
                <c:pt idx="2016">
                  <c:v>2.17568</c:v>
                </c:pt>
                <c:pt idx="2017">
                  <c:v>2.17575</c:v>
                </c:pt>
                <c:pt idx="2018">
                  <c:v>2.17582</c:v>
                </c:pt>
                <c:pt idx="2019">
                  <c:v>2.17588</c:v>
                </c:pt>
                <c:pt idx="2020">
                  <c:v>2.17595</c:v>
                </c:pt>
                <c:pt idx="2021">
                  <c:v>2.17602</c:v>
                </c:pt>
                <c:pt idx="2022">
                  <c:v>2.17609</c:v>
                </c:pt>
                <c:pt idx="2023">
                  <c:v>2.17616</c:v>
                </c:pt>
                <c:pt idx="2024">
                  <c:v>2.17622</c:v>
                </c:pt>
                <c:pt idx="2025">
                  <c:v>2.17629</c:v>
                </c:pt>
                <c:pt idx="2026">
                  <c:v>2.17636</c:v>
                </c:pt>
                <c:pt idx="2027">
                  <c:v>2.17643</c:v>
                </c:pt>
                <c:pt idx="2028">
                  <c:v>2.1765</c:v>
                </c:pt>
                <c:pt idx="2029">
                  <c:v>2.17656</c:v>
                </c:pt>
                <c:pt idx="2030">
                  <c:v>2.17663</c:v>
                </c:pt>
                <c:pt idx="2031">
                  <c:v>2.1767</c:v>
                </c:pt>
                <c:pt idx="2032">
                  <c:v>2.17677</c:v>
                </c:pt>
                <c:pt idx="2033">
                  <c:v>2.17684</c:v>
                </c:pt>
                <c:pt idx="2034">
                  <c:v>2.1769</c:v>
                </c:pt>
                <c:pt idx="2035">
                  <c:v>2.17697</c:v>
                </c:pt>
                <c:pt idx="2036">
                  <c:v>2.17704</c:v>
                </c:pt>
                <c:pt idx="2037">
                  <c:v>2.17711</c:v>
                </c:pt>
                <c:pt idx="2038">
                  <c:v>2.17718</c:v>
                </c:pt>
                <c:pt idx="2039">
                  <c:v>2.17724</c:v>
                </c:pt>
                <c:pt idx="2040">
                  <c:v>2.17731</c:v>
                </c:pt>
                <c:pt idx="2041">
                  <c:v>2.17738</c:v>
                </c:pt>
                <c:pt idx="2042">
                  <c:v>2.17745</c:v>
                </c:pt>
                <c:pt idx="2043">
                  <c:v>2.17752</c:v>
                </c:pt>
                <c:pt idx="2044">
                  <c:v>2.17759</c:v>
                </c:pt>
                <c:pt idx="2045">
                  <c:v>2.17765</c:v>
                </c:pt>
                <c:pt idx="2046">
                  <c:v>2.17772</c:v>
                </c:pt>
                <c:pt idx="2047">
                  <c:v>2.17779</c:v>
                </c:pt>
                <c:pt idx="2048">
                  <c:v>2.17786</c:v>
                </c:pt>
                <c:pt idx="2049">
                  <c:v>2.17793</c:v>
                </c:pt>
                <c:pt idx="2050">
                  <c:v>2.17799</c:v>
                </c:pt>
                <c:pt idx="2051">
                  <c:v>2.17806</c:v>
                </c:pt>
                <c:pt idx="2052">
                  <c:v>2.17813</c:v>
                </c:pt>
                <c:pt idx="2053">
                  <c:v>2.1782</c:v>
                </c:pt>
                <c:pt idx="2054">
                  <c:v>2.17827</c:v>
                </c:pt>
                <c:pt idx="2055">
                  <c:v>2.17833</c:v>
                </c:pt>
                <c:pt idx="2056">
                  <c:v>2.1784</c:v>
                </c:pt>
                <c:pt idx="2057">
                  <c:v>2.17847</c:v>
                </c:pt>
                <c:pt idx="2058">
                  <c:v>2.17854</c:v>
                </c:pt>
                <c:pt idx="2059">
                  <c:v>2.17861</c:v>
                </c:pt>
                <c:pt idx="2060">
                  <c:v>2.17868</c:v>
                </c:pt>
                <c:pt idx="2061">
                  <c:v>2.17874</c:v>
                </c:pt>
                <c:pt idx="2062">
                  <c:v>2.17881</c:v>
                </c:pt>
                <c:pt idx="2063">
                  <c:v>2.17888</c:v>
                </c:pt>
                <c:pt idx="2064">
                  <c:v>2.17895</c:v>
                </c:pt>
                <c:pt idx="2065">
                  <c:v>2.17902</c:v>
                </c:pt>
                <c:pt idx="2066">
                  <c:v>2.17908</c:v>
                </c:pt>
                <c:pt idx="2067">
                  <c:v>2.17915</c:v>
                </c:pt>
                <c:pt idx="2068">
                  <c:v>2.17922</c:v>
                </c:pt>
                <c:pt idx="2069">
                  <c:v>2.17929</c:v>
                </c:pt>
                <c:pt idx="2070">
                  <c:v>2.17936</c:v>
                </c:pt>
                <c:pt idx="2071">
                  <c:v>2.17942</c:v>
                </c:pt>
                <c:pt idx="2072">
                  <c:v>2.17949</c:v>
                </c:pt>
                <c:pt idx="2073">
                  <c:v>2.17956</c:v>
                </c:pt>
                <c:pt idx="2074">
                  <c:v>2.17963</c:v>
                </c:pt>
                <c:pt idx="2075">
                  <c:v>2.1797</c:v>
                </c:pt>
                <c:pt idx="2076">
                  <c:v>2.17977</c:v>
                </c:pt>
                <c:pt idx="2077">
                  <c:v>2.17983</c:v>
                </c:pt>
                <c:pt idx="2078">
                  <c:v>2.1799</c:v>
                </c:pt>
                <c:pt idx="2079">
                  <c:v>2.17997</c:v>
                </c:pt>
                <c:pt idx="2080">
                  <c:v>2.18004</c:v>
                </c:pt>
                <c:pt idx="2081">
                  <c:v>2.18011</c:v>
                </c:pt>
                <c:pt idx="2082">
                  <c:v>2.18017</c:v>
                </c:pt>
                <c:pt idx="2083">
                  <c:v>2.18024</c:v>
                </c:pt>
                <c:pt idx="2084">
                  <c:v>2.18031</c:v>
                </c:pt>
                <c:pt idx="2085">
                  <c:v>2.18038</c:v>
                </c:pt>
                <c:pt idx="2086">
                  <c:v>2.18045</c:v>
                </c:pt>
                <c:pt idx="2087">
                  <c:v>2.18052</c:v>
                </c:pt>
                <c:pt idx="2088">
                  <c:v>2.18058</c:v>
                </c:pt>
                <c:pt idx="2089">
                  <c:v>2.18065</c:v>
                </c:pt>
                <c:pt idx="2090">
                  <c:v>2.18072</c:v>
                </c:pt>
                <c:pt idx="2091">
                  <c:v>2.18079</c:v>
                </c:pt>
                <c:pt idx="2092">
                  <c:v>2.18086</c:v>
                </c:pt>
                <c:pt idx="2093">
                  <c:v>2.18092</c:v>
                </c:pt>
                <c:pt idx="2094">
                  <c:v>2.18099</c:v>
                </c:pt>
                <c:pt idx="2095">
                  <c:v>2.18106</c:v>
                </c:pt>
                <c:pt idx="2096">
                  <c:v>2.18113</c:v>
                </c:pt>
                <c:pt idx="2097">
                  <c:v>2.1812</c:v>
                </c:pt>
                <c:pt idx="2098">
                  <c:v>2.18127</c:v>
                </c:pt>
                <c:pt idx="2099">
                  <c:v>2.18133</c:v>
                </c:pt>
                <c:pt idx="2100">
                  <c:v>2.1814</c:v>
                </c:pt>
                <c:pt idx="2101">
                  <c:v>2.18147</c:v>
                </c:pt>
                <c:pt idx="2102">
                  <c:v>2.18154</c:v>
                </c:pt>
                <c:pt idx="2103">
                  <c:v>2.18161</c:v>
                </c:pt>
                <c:pt idx="2104">
                  <c:v>2.18168</c:v>
                </c:pt>
                <c:pt idx="2105">
                  <c:v>2.18174</c:v>
                </c:pt>
                <c:pt idx="2106">
                  <c:v>2.18181</c:v>
                </c:pt>
                <c:pt idx="2107">
                  <c:v>2.18188</c:v>
                </c:pt>
                <c:pt idx="2108">
                  <c:v>2.18195</c:v>
                </c:pt>
                <c:pt idx="2109">
                  <c:v>2.18202</c:v>
                </c:pt>
                <c:pt idx="2110">
                  <c:v>2.18208</c:v>
                </c:pt>
                <c:pt idx="2111">
                  <c:v>2.18215</c:v>
                </c:pt>
                <c:pt idx="2112">
                  <c:v>2.18222</c:v>
                </c:pt>
                <c:pt idx="2113">
                  <c:v>2.18229</c:v>
                </c:pt>
                <c:pt idx="2114">
                  <c:v>2.18236</c:v>
                </c:pt>
                <c:pt idx="2115">
                  <c:v>2.18243</c:v>
                </c:pt>
                <c:pt idx="2116">
                  <c:v>2.18249</c:v>
                </c:pt>
                <c:pt idx="2117">
                  <c:v>2.18256</c:v>
                </c:pt>
                <c:pt idx="2118">
                  <c:v>2.18263</c:v>
                </c:pt>
                <c:pt idx="2119">
                  <c:v>2.1827</c:v>
                </c:pt>
                <c:pt idx="2120">
                  <c:v>2.18277</c:v>
                </c:pt>
                <c:pt idx="2121">
                  <c:v>2.18284</c:v>
                </c:pt>
                <c:pt idx="2122">
                  <c:v>2.1829</c:v>
                </c:pt>
                <c:pt idx="2123">
                  <c:v>2.18297</c:v>
                </c:pt>
                <c:pt idx="2124">
                  <c:v>2.18304</c:v>
                </c:pt>
                <c:pt idx="2125">
                  <c:v>2.18311</c:v>
                </c:pt>
                <c:pt idx="2126">
                  <c:v>2.18318</c:v>
                </c:pt>
                <c:pt idx="2127">
                  <c:v>2.18324</c:v>
                </c:pt>
                <c:pt idx="2128">
                  <c:v>2.18331</c:v>
                </c:pt>
                <c:pt idx="2129">
                  <c:v>2.18338</c:v>
                </c:pt>
                <c:pt idx="2130">
                  <c:v>2.18345</c:v>
                </c:pt>
                <c:pt idx="2131">
                  <c:v>2.18352</c:v>
                </c:pt>
                <c:pt idx="2132">
                  <c:v>2.18359</c:v>
                </c:pt>
                <c:pt idx="2133">
                  <c:v>2.18365</c:v>
                </c:pt>
                <c:pt idx="2134">
                  <c:v>2.18372</c:v>
                </c:pt>
                <c:pt idx="2135">
                  <c:v>2.18379</c:v>
                </c:pt>
                <c:pt idx="2136">
                  <c:v>2.18386</c:v>
                </c:pt>
                <c:pt idx="2137">
                  <c:v>2.18393</c:v>
                </c:pt>
                <c:pt idx="2138">
                  <c:v>2.184</c:v>
                </c:pt>
                <c:pt idx="2139">
                  <c:v>2.18406</c:v>
                </c:pt>
                <c:pt idx="2140">
                  <c:v>2.18413</c:v>
                </c:pt>
                <c:pt idx="2141">
                  <c:v>2.1842</c:v>
                </c:pt>
                <c:pt idx="2142">
                  <c:v>2.18427</c:v>
                </c:pt>
                <c:pt idx="2143">
                  <c:v>2.18434</c:v>
                </c:pt>
                <c:pt idx="2144">
                  <c:v>2.18441</c:v>
                </c:pt>
                <c:pt idx="2145">
                  <c:v>2.18447</c:v>
                </c:pt>
                <c:pt idx="2146">
                  <c:v>2.18454</c:v>
                </c:pt>
                <c:pt idx="2147">
                  <c:v>2.18461</c:v>
                </c:pt>
                <c:pt idx="2148">
                  <c:v>2.18468</c:v>
                </c:pt>
                <c:pt idx="2149">
                  <c:v>2.18475</c:v>
                </c:pt>
                <c:pt idx="2150">
                  <c:v>2.18482</c:v>
                </c:pt>
                <c:pt idx="2151">
                  <c:v>2.18488</c:v>
                </c:pt>
                <c:pt idx="2152">
                  <c:v>2.18495</c:v>
                </c:pt>
                <c:pt idx="2153">
                  <c:v>2.18502</c:v>
                </c:pt>
                <c:pt idx="2154">
                  <c:v>2.18509</c:v>
                </c:pt>
                <c:pt idx="2155">
                  <c:v>2.18516</c:v>
                </c:pt>
                <c:pt idx="2156">
                  <c:v>2.18523</c:v>
                </c:pt>
                <c:pt idx="2157">
                  <c:v>2.18529</c:v>
                </c:pt>
                <c:pt idx="2158">
                  <c:v>2.18536</c:v>
                </c:pt>
                <c:pt idx="2159">
                  <c:v>2.18543</c:v>
                </c:pt>
                <c:pt idx="2160">
                  <c:v>2.1855</c:v>
                </c:pt>
                <c:pt idx="2161">
                  <c:v>2.18557</c:v>
                </c:pt>
                <c:pt idx="2162">
                  <c:v>2.18564</c:v>
                </c:pt>
                <c:pt idx="2163">
                  <c:v>2.1857</c:v>
                </c:pt>
                <c:pt idx="2164">
                  <c:v>2.18577</c:v>
                </c:pt>
                <c:pt idx="2165">
                  <c:v>2.18584</c:v>
                </c:pt>
                <c:pt idx="2166">
                  <c:v>2.18591</c:v>
                </c:pt>
                <c:pt idx="2167">
                  <c:v>2.18598</c:v>
                </c:pt>
                <c:pt idx="2168">
                  <c:v>2.18605</c:v>
                </c:pt>
                <c:pt idx="2169">
                  <c:v>2.18611</c:v>
                </c:pt>
                <c:pt idx="2170">
                  <c:v>2.18618</c:v>
                </c:pt>
                <c:pt idx="2171">
                  <c:v>2.18625</c:v>
                </c:pt>
                <c:pt idx="2172">
                  <c:v>2.18632</c:v>
                </c:pt>
                <c:pt idx="2173">
                  <c:v>2.18639</c:v>
                </c:pt>
                <c:pt idx="2174">
                  <c:v>2.18646</c:v>
                </c:pt>
                <c:pt idx="2175">
                  <c:v>2.18653</c:v>
                </c:pt>
                <c:pt idx="2176">
                  <c:v>2.18659</c:v>
                </c:pt>
                <c:pt idx="2177">
                  <c:v>2.18666</c:v>
                </c:pt>
                <c:pt idx="2178">
                  <c:v>2.18673</c:v>
                </c:pt>
                <c:pt idx="2179">
                  <c:v>2.1868</c:v>
                </c:pt>
                <c:pt idx="2180">
                  <c:v>2.18687</c:v>
                </c:pt>
                <c:pt idx="2181">
                  <c:v>2.18694</c:v>
                </c:pt>
                <c:pt idx="2182">
                  <c:v>2.187</c:v>
                </c:pt>
                <c:pt idx="2183">
                  <c:v>2.18707</c:v>
                </c:pt>
                <c:pt idx="2184">
                  <c:v>2.18714</c:v>
                </c:pt>
                <c:pt idx="2185">
                  <c:v>2.18721</c:v>
                </c:pt>
                <c:pt idx="2186">
                  <c:v>2.18728</c:v>
                </c:pt>
                <c:pt idx="2187">
                  <c:v>2.18735</c:v>
                </c:pt>
                <c:pt idx="2188">
                  <c:v>2.18741</c:v>
                </c:pt>
                <c:pt idx="2189">
                  <c:v>2.18748</c:v>
                </c:pt>
                <c:pt idx="2190">
                  <c:v>2.18755</c:v>
                </c:pt>
                <c:pt idx="2191">
                  <c:v>2.18762</c:v>
                </c:pt>
                <c:pt idx="2192">
                  <c:v>2.18769</c:v>
                </c:pt>
                <c:pt idx="2193">
                  <c:v>2.18776</c:v>
                </c:pt>
                <c:pt idx="2194">
                  <c:v>2.18782</c:v>
                </c:pt>
                <c:pt idx="2195">
                  <c:v>2.18789</c:v>
                </c:pt>
                <c:pt idx="2196">
                  <c:v>2.18796</c:v>
                </c:pt>
                <c:pt idx="2197">
                  <c:v>2.18803</c:v>
                </c:pt>
                <c:pt idx="2198">
                  <c:v>2.1881</c:v>
                </c:pt>
                <c:pt idx="2199">
                  <c:v>2.18817</c:v>
                </c:pt>
                <c:pt idx="2200">
                  <c:v>2.18824</c:v>
                </c:pt>
                <c:pt idx="2201">
                  <c:v>2.1883</c:v>
                </c:pt>
                <c:pt idx="2202">
                  <c:v>2.18837</c:v>
                </c:pt>
                <c:pt idx="2203">
                  <c:v>2.18844</c:v>
                </c:pt>
                <c:pt idx="2204">
                  <c:v>2.18851</c:v>
                </c:pt>
                <c:pt idx="2205">
                  <c:v>2.18858</c:v>
                </c:pt>
                <c:pt idx="2206">
                  <c:v>2.18865</c:v>
                </c:pt>
                <c:pt idx="2207">
                  <c:v>2.18871</c:v>
                </c:pt>
                <c:pt idx="2208">
                  <c:v>2.18878</c:v>
                </c:pt>
                <c:pt idx="2209">
                  <c:v>2.18885</c:v>
                </c:pt>
                <c:pt idx="2210">
                  <c:v>2.18892</c:v>
                </c:pt>
                <c:pt idx="2211">
                  <c:v>2.18899</c:v>
                </c:pt>
                <c:pt idx="2212">
                  <c:v>2.18906</c:v>
                </c:pt>
                <c:pt idx="2213">
                  <c:v>2.18913</c:v>
                </c:pt>
                <c:pt idx="2214">
                  <c:v>2.18919</c:v>
                </c:pt>
                <c:pt idx="2215">
                  <c:v>2.18926</c:v>
                </c:pt>
                <c:pt idx="2216">
                  <c:v>2.18933</c:v>
                </c:pt>
                <c:pt idx="2217">
                  <c:v>2.1894</c:v>
                </c:pt>
                <c:pt idx="2218">
                  <c:v>2.18947</c:v>
                </c:pt>
                <c:pt idx="2219">
                  <c:v>2.18954</c:v>
                </c:pt>
                <c:pt idx="2220">
                  <c:v>2.1896</c:v>
                </c:pt>
                <c:pt idx="2221">
                  <c:v>2.18967</c:v>
                </c:pt>
                <c:pt idx="2222">
                  <c:v>2.18974</c:v>
                </c:pt>
                <c:pt idx="2223">
                  <c:v>2.18981</c:v>
                </c:pt>
                <c:pt idx="2224">
                  <c:v>2.18988</c:v>
                </c:pt>
                <c:pt idx="2225">
                  <c:v>2.18995</c:v>
                </c:pt>
                <c:pt idx="2226">
                  <c:v>2.19002</c:v>
                </c:pt>
                <c:pt idx="2227">
                  <c:v>2.19008</c:v>
                </c:pt>
                <c:pt idx="2228">
                  <c:v>2.19015</c:v>
                </c:pt>
                <c:pt idx="2229">
                  <c:v>2.19022</c:v>
                </c:pt>
                <c:pt idx="2230">
                  <c:v>2.19029</c:v>
                </c:pt>
                <c:pt idx="2231">
                  <c:v>2.19036</c:v>
                </c:pt>
                <c:pt idx="2232">
                  <c:v>2.19043</c:v>
                </c:pt>
                <c:pt idx="2233">
                  <c:v>2.1905</c:v>
                </c:pt>
                <c:pt idx="2234">
                  <c:v>2.19056</c:v>
                </c:pt>
                <c:pt idx="2235">
                  <c:v>2.19063</c:v>
                </c:pt>
                <c:pt idx="2236">
                  <c:v>2.1907</c:v>
                </c:pt>
                <c:pt idx="2237">
                  <c:v>2.19077</c:v>
                </c:pt>
                <c:pt idx="2238">
                  <c:v>2.19084</c:v>
                </c:pt>
                <c:pt idx="2239">
                  <c:v>2.19091</c:v>
                </c:pt>
                <c:pt idx="2240">
                  <c:v>2.19097</c:v>
                </c:pt>
                <c:pt idx="2241">
                  <c:v>2.19104</c:v>
                </c:pt>
                <c:pt idx="2242">
                  <c:v>2.19111</c:v>
                </c:pt>
                <c:pt idx="2243">
                  <c:v>2.19118</c:v>
                </c:pt>
                <c:pt idx="2244">
                  <c:v>2.19125</c:v>
                </c:pt>
                <c:pt idx="2245">
                  <c:v>2.19132</c:v>
                </c:pt>
                <c:pt idx="2246">
                  <c:v>2.19139</c:v>
                </c:pt>
                <c:pt idx="2247">
                  <c:v>2.19145</c:v>
                </c:pt>
                <c:pt idx="2248">
                  <c:v>2.19152</c:v>
                </c:pt>
                <c:pt idx="2249">
                  <c:v>2.19159</c:v>
                </c:pt>
                <c:pt idx="2250">
                  <c:v>2.19166</c:v>
                </c:pt>
                <c:pt idx="2251">
                  <c:v>2.19173</c:v>
                </c:pt>
                <c:pt idx="2252">
                  <c:v>2.1918</c:v>
                </c:pt>
                <c:pt idx="2253">
                  <c:v>2.19187</c:v>
                </c:pt>
                <c:pt idx="2254">
                  <c:v>2.19193</c:v>
                </c:pt>
                <c:pt idx="2255">
                  <c:v>2.192</c:v>
                </c:pt>
                <c:pt idx="2256">
                  <c:v>2.19207</c:v>
                </c:pt>
                <c:pt idx="2257">
                  <c:v>2.19214</c:v>
                </c:pt>
                <c:pt idx="2258">
                  <c:v>2.19221</c:v>
                </c:pt>
                <c:pt idx="2259">
                  <c:v>2.19228</c:v>
                </c:pt>
                <c:pt idx="2260">
                  <c:v>2.19235</c:v>
                </c:pt>
                <c:pt idx="2261">
                  <c:v>2.19241</c:v>
                </c:pt>
                <c:pt idx="2262">
                  <c:v>2.19248</c:v>
                </c:pt>
                <c:pt idx="2263">
                  <c:v>2.19255</c:v>
                </c:pt>
                <c:pt idx="2264">
                  <c:v>2.19262</c:v>
                </c:pt>
                <c:pt idx="2265">
                  <c:v>2.19269</c:v>
                </c:pt>
                <c:pt idx="2266">
                  <c:v>2.19276</c:v>
                </c:pt>
                <c:pt idx="2267">
                  <c:v>2.19283</c:v>
                </c:pt>
                <c:pt idx="2268">
                  <c:v>2.19289</c:v>
                </c:pt>
                <c:pt idx="2269">
                  <c:v>2.19296</c:v>
                </c:pt>
                <c:pt idx="2270">
                  <c:v>2.19303</c:v>
                </c:pt>
                <c:pt idx="2271">
                  <c:v>2.1931</c:v>
                </c:pt>
                <c:pt idx="2272">
                  <c:v>2.19317</c:v>
                </c:pt>
                <c:pt idx="2273">
                  <c:v>2.19324</c:v>
                </c:pt>
                <c:pt idx="2274">
                  <c:v>2.19331</c:v>
                </c:pt>
                <c:pt idx="2275">
                  <c:v>2.19337</c:v>
                </c:pt>
                <c:pt idx="2276">
                  <c:v>2.19344</c:v>
                </c:pt>
                <c:pt idx="2277">
                  <c:v>2.19351</c:v>
                </c:pt>
                <c:pt idx="2278">
                  <c:v>2.19358</c:v>
                </c:pt>
                <c:pt idx="2279">
                  <c:v>2.19365</c:v>
                </c:pt>
                <c:pt idx="2280">
                  <c:v>2.19372</c:v>
                </c:pt>
                <c:pt idx="2281">
                  <c:v>2.19379</c:v>
                </c:pt>
                <c:pt idx="2282">
                  <c:v>2.19385</c:v>
                </c:pt>
                <c:pt idx="2283">
                  <c:v>2.19392</c:v>
                </c:pt>
                <c:pt idx="2284">
                  <c:v>2.19399</c:v>
                </c:pt>
                <c:pt idx="2285">
                  <c:v>2.19406</c:v>
                </c:pt>
                <c:pt idx="2286">
                  <c:v>2.19413</c:v>
                </c:pt>
                <c:pt idx="2287">
                  <c:v>2.1942</c:v>
                </c:pt>
                <c:pt idx="2288">
                  <c:v>2.19427</c:v>
                </c:pt>
                <c:pt idx="2289">
                  <c:v>2.19434</c:v>
                </c:pt>
                <c:pt idx="2290">
                  <c:v>2.1944</c:v>
                </c:pt>
                <c:pt idx="2291">
                  <c:v>2.19447</c:v>
                </c:pt>
                <c:pt idx="2292">
                  <c:v>2.19454</c:v>
                </c:pt>
                <c:pt idx="2293">
                  <c:v>2.19461</c:v>
                </c:pt>
                <c:pt idx="2294">
                  <c:v>2.19468</c:v>
                </c:pt>
                <c:pt idx="2295">
                  <c:v>2.19475</c:v>
                </c:pt>
                <c:pt idx="2296">
                  <c:v>2.19482</c:v>
                </c:pt>
                <c:pt idx="2297">
                  <c:v>2.19488</c:v>
                </c:pt>
                <c:pt idx="2298">
                  <c:v>2.19495</c:v>
                </c:pt>
                <c:pt idx="2299">
                  <c:v>2.19502</c:v>
                </c:pt>
                <c:pt idx="2300">
                  <c:v>2.19509</c:v>
                </c:pt>
                <c:pt idx="2301">
                  <c:v>2.19516</c:v>
                </c:pt>
                <c:pt idx="2302">
                  <c:v>2.19523</c:v>
                </c:pt>
                <c:pt idx="2303">
                  <c:v>2.1953</c:v>
                </c:pt>
                <c:pt idx="2304">
                  <c:v>2.19536</c:v>
                </c:pt>
                <c:pt idx="2305">
                  <c:v>2.19543</c:v>
                </c:pt>
                <c:pt idx="2306">
                  <c:v>2.1955</c:v>
                </c:pt>
                <c:pt idx="2307">
                  <c:v>2.19557</c:v>
                </c:pt>
                <c:pt idx="2308">
                  <c:v>2.19564</c:v>
                </c:pt>
                <c:pt idx="2309">
                  <c:v>2.19571</c:v>
                </c:pt>
                <c:pt idx="2310">
                  <c:v>2.19578</c:v>
                </c:pt>
                <c:pt idx="2311">
                  <c:v>2.19585</c:v>
                </c:pt>
                <c:pt idx="2312">
                  <c:v>2.19591</c:v>
                </c:pt>
                <c:pt idx="2313">
                  <c:v>2.19598</c:v>
                </c:pt>
                <c:pt idx="2314">
                  <c:v>2.19605</c:v>
                </c:pt>
                <c:pt idx="2315">
                  <c:v>2.19612</c:v>
                </c:pt>
                <c:pt idx="2316">
                  <c:v>2.19619</c:v>
                </c:pt>
                <c:pt idx="2317">
                  <c:v>2.19626</c:v>
                </c:pt>
                <c:pt idx="2318">
                  <c:v>2.19633</c:v>
                </c:pt>
                <c:pt idx="2319">
                  <c:v>2.1964</c:v>
                </c:pt>
                <c:pt idx="2320">
                  <c:v>2.19646</c:v>
                </c:pt>
                <c:pt idx="2321">
                  <c:v>2.19653</c:v>
                </c:pt>
                <c:pt idx="2322">
                  <c:v>2.1966</c:v>
                </c:pt>
                <c:pt idx="2323">
                  <c:v>2.19667</c:v>
                </c:pt>
                <c:pt idx="2324">
                  <c:v>2.19674</c:v>
                </c:pt>
                <c:pt idx="2325">
                  <c:v>2.19681</c:v>
                </c:pt>
                <c:pt idx="2326">
                  <c:v>2.19688</c:v>
                </c:pt>
                <c:pt idx="2327">
                  <c:v>2.19694</c:v>
                </c:pt>
                <c:pt idx="2328">
                  <c:v>2.19701</c:v>
                </c:pt>
                <c:pt idx="2329">
                  <c:v>2.19708</c:v>
                </c:pt>
                <c:pt idx="2330">
                  <c:v>2.19715</c:v>
                </c:pt>
                <c:pt idx="2331">
                  <c:v>2.19722</c:v>
                </c:pt>
                <c:pt idx="2332">
                  <c:v>2.19729</c:v>
                </c:pt>
                <c:pt idx="2333">
                  <c:v>2.19736</c:v>
                </c:pt>
                <c:pt idx="2334">
                  <c:v>2.19743</c:v>
                </c:pt>
                <c:pt idx="2335">
                  <c:v>2.19749</c:v>
                </c:pt>
                <c:pt idx="2336">
                  <c:v>2.19756</c:v>
                </c:pt>
                <c:pt idx="2337">
                  <c:v>2.19763</c:v>
                </c:pt>
                <c:pt idx="2338">
                  <c:v>2.1977</c:v>
                </c:pt>
                <c:pt idx="2339">
                  <c:v>2.19777</c:v>
                </c:pt>
                <c:pt idx="2340">
                  <c:v>2.19784</c:v>
                </c:pt>
                <c:pt idx="2341">
                  <c:v>2.19791</c:v>
                </c:pt>
                <c:pt idx="2342">
                  <c:v>2.19798</c:v>
                </c:pt>
                <c:pt idx="2343">
                  <c:v>2.19804</c:v>
                </c:pt>
                <c:pt idx="2344">
                  <c:v>2.19811</c:v>
                </c:pt>
                <c:pt idx="2345">
                  <c:v>2.19818</c:v>
                </c:pt>
                <c:pt idx="2346">
                  <c:v>2.19825</c:v>
                </c:pt>
                <c:pt idx="2347">
                  <c:v>2.19832</c:v>
                </c:pt>
                <c:pt idx="2348">
                  <c:v>2.19839</c:v>
                </c:pt>
                <c:pt idx="2349">
                  <c:v>2.19846</c:v>
                </c:pt>
                <c:pt idx="2350">
                  <c:v>2.19853</c:v>
                </c:pt>
                <c:pt idx="2351">
                  <c:v>2.19859</c:v>
                </c:pt>
                <c:pt idx="2352">
                  <c:v>2.19866</c:v>
                </c:pt>
                <c:pt idx="2353">
                  <c:v>2.19873</c:v>
                </c:pt>
                <c:pt idx="2354">
                  <c:v>2.1988</c:v>
                </c:pt>
                <c:pt idx="2355">
                  <c:v>2.19887</c:v>
                </c:pt>
                <c:pt idx="2356">
                  <c:v>2.19894</c:v>
                </c:pt>
                <c:pt idx="2357">
                  <c:v>2.19901</c:v>
                </c:pt>
                <c:pt idx="2358">
                  <c:v>2.19908</c:v>
                </c:pt>
                <c:pt idx="2359">
                  <c:v>2.19914</c:v>
                </c:pt>
                <c:pt idx="2360">
                  <c:v>2.19921</c:v>
                </c:pt>
                <c:pt idx="2361">
                  <c:v>2.19928</c:v>
                </c:pt>
                <c:pt idx="2362">
                  <c:v>2.19935</c:v>
                </c:pt>
                <c:pt idx="2363">
                  <c:v>2.19942</c:v>
                </c:pt>
                <c:pt idx="2364">
                  <c:v>2.19949</c:v>
                </c:pt>
                <c:pt idx="2365">
                  <c:v>2.19956</c:v>
                </c:pt>
                <c:pt idx="2366">
                  <c:v>2.19963</c:v>
                </c:pt>
                <c:pt idx="2367">
                  <c:v>2.19969</c:v>
                </c:pt>
                <c:pt idx="2368">
                  <c:v>2.19976</c:v>
                </c:pt>
                <c:pt idx="2369">
                  <c:v>2.19983</c:v>
                </c:pt>
                <c:pt idx="2370">
                  <c:v>2.1999</c:v>
                </c:pt>
                <c:pt idx="2371">
                  <c:v>2.19997</c:v>
                </c:pt>
                <c:pt idx="2372">
                  <c:v>2.20004</c:v>
                </c:pt>
                <c:pt idx="2373">
                  <c:v>2.20011</c:v>
                </c:pt>
                <c:pt idx="2374">
                  <c:v>2.20018</c:v>
                </c:pt>
                <c:pt idx="2375">
                  <c:v>2.20025</c:v>
                </c:pt>
                <c:pt idx="2376">
                  <c:v>2.20031</c:v>
                </c:pt>
                <c:pt idx="2377">
                  <c:v>2.20038</c:v>
                </c:pt>
                <c:pt idx="2378">
                  <c:v>2.20045</c:v>
                </c:pt>
                <c:pt idx="2379">
                  <c:v>2.20052</c:v>
                </c:pt>
                <c:pt idx="2380">
                  <c:v>2.20059</c:v>
                </c:pt>
                <c:pt idx="2381">
                  <c:v>2.20066</c:v>
                </c:pt>
                <c:pt idx="2382">
                  <c:v>2.20073</c:v>
                </c:pt>
                <c:pt idx="2383">
                  <c:v>2.2008</c:v>
                </c:pt>
                <c:pt idx="2384">
                  <c:v>2.20086</c:v>
                </c:pt>
                <c:pt idx="2385">
                  <c:v>2.20093</c:v>
                </c:pt>
                <c:pt idx="2386">
                  <c:v>2.201</c:v>
                </c:pt>
                <c:pt idx="2387">
                  <c:v>2.20107</c:v>
                </c:pt>
                <c:pt idx="2388">
                  <c:v>2.20114</c:v>
                </c:pt>
                <c:pt idx="2389">
                  <c:v>2.20121</c:v>
                </c:pt>
                <c:pt idx="2390">
                  <c:v>2.20128</c:v>
                </c:pt>
                <c:pt idx="2391">
                  <c:v>2.20135</c:v>
                </c:pt>
                <c:pt idx="2392">
                  <c:v>2.20142</c:v>
                </c:pt>
                <c:pt idx="2393">
                  <c:v>2.20148</c:v>
                </c:pt>
                <c:pt idx="2394">
                  <c:v>2.20155</c:v>
                </c:pt>
                <c:pt idx="2395">
                  <c:v>2.20162</c:v>
                </c:pt>
                <c:pt idx="2396">
                  <c:v>2.20169</c:v>
                </c:pt>
                <c:pt idx="2397">
                  <c:v>2.20176</c:v>
                </c:pt>
                <c:pt idx="2398">
                  <c:v>2.20183</c:v>
                </c:pt>
                <c:pt idx="2399">
                  <c:v>2.2019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16576"/>
        <c:axId val="243914256"/>
      </c:scatterChart>
      <c:valAx>
        <c:axId val="243916576"/>
        <c:scaling>
          <c:orientation val="minMax"/>
          <c:max val="12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3914256"/>
        <c:crosses val="autoZero"/>
        <c:crossBetween val="midCat"/>
      </c:valAx>
      <c:valAx>
        <c:axId val="24391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km/s^2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3916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0</xdr:row>
      <xdr:rowOff>184150</xdr:rowOff>
    </xdr:from>
    <xdr:to>
      <xdr:col>24</xdr:col>
      <xdr:colOff>215900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30</xdr:row>
      <xdr:rowOff>171450</xdr:rowOff>
    </xdr:from>
    <xdr:to>
      <xdr:col>24</xdr:col>
      <xdr:colOff>215900</xdr:colOff>
      <xdr:row>59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1"/>
  <sheetViews>
    <sheetView tabSelected="1" topLeftCell="H1" workbookViewId="0">
      <selection activeCell="X62" sqref="X62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</row>
    <row r="2" spans="1:10" x14ac:dyDescent="0.2">
      <c r="A2">
        <v>0</v>
      </c>
      <c r="C2">
        <v>0</v>
      </c>
      <c r="D2">
        <v>5.8789999999999996</v>
      </c>
      <c r="F2">
        <v>-10122</v>
      </c>
      <c r="G2">
        <v>3.75</v>
      </c>
      <c r="I2">
        <v>-55192</v>
      </c>
      <c r="J2">
        <v>2.044</v>
      </c>
    </row>
    <row r="3" spans="1:10" x14ac:dyDescent="0.2">
      <c r="A3">
        <v>0.5</v>
      </c>
      <c r="C3">
        <v>2.9394999999999998</v>
      </c>
      <c r="D3">
        <v>5.8789999999999996</v>
      </c>
      <c r="F3">
        <v>-10120.1</v>
      </c>
      <c r="G3">
        <v>3.7500100000000001</v>
      </c>
      <c r="I3">
        <v>-55191</v>
      </c>
      <c r="J3">
        <v>2.04406</v>
      </c>
    </row>
    <row r="4" spans="1:10" x14ac:dyDescent="0.2">
      <c r="A4">
        <v>1</v>
      </c>
      <c r="C4">
        <v>5.8789999999999996</v>
      </c>
      <c r="D4">
        <v>5.8789999999999996</v>
      </c>
      <c r="F4">
        <v>-10118.200000000001</v>
      </c>
      <c r="G4">
        <v>3.7500200000000001</v>
      </c>
      <c r="I4">
        <v>-55190</v>
      </c>
      <c r="J4">
        <v>2.0441199999999999</v>
      </c>
    </row>
    <row r="5" spans="1:10" x14ac:dyDescent="0.2">
      <c r="A5">
        <v>1.5</v>
      </c>
      <c r="C5">
        <v>8.8185000000000002</v>
      </c>
      <c r="D5">
        <v>5.8789999999999996</v>
      </c>
      <c r="F5">
        <v>-10116.4</v>
      </c>
      <c r="G5">
        <v>3.7500300000000002</v>
      </c>
      <c r="I5">
        <v>-55188.9</v>
      </c>
      <c r="J5">
        <v>2.04419</v>
      </c>
    </row>
    <row r="6" spans="1:10" x14ac:dyDescent="0.2">
      <c r="A6">
        <v>2</v>
      </c>
      <c r="C6">
        <v>11.757999999999999</v>
      </c>
      <c r="D6">
        <v>5.8789999999999996</v>
      </c>
      <c r="F6">
        <v>-10114.5</v>
      </c>
      <c r="G6">
        <v>3.7500499999999999</v>
      </c>
      <c r="I6">
        <v>-55187.9</v>
      </c>
      <c r="J6">
        <v>2.0442499999999999</v>
      </c>
    </row>
    <row r="7" spans="1:10" x14ac:dyDescent="0.2">
      <c r="A7">
        <v>2.5</v>
      </c>
      <c r="C7">
        <v>14.6975</v>
      </c>
      <c r="D7">
        <v>5.8789999999999996</v>
      </c>
      <c r="F7">
        <v>-10112.6</v>
      </c>
      <c r="G7">
        <v>3.7500599999999999</v>
      </c>
      <c r="I7">
        <v>-55186.9</v>
      </c>
      <c r="J7">
        <v>2.0443099999999998</v>
      </c>
    </row>
    <row r="8" spans="1:10" x14ac:dyDescent="0.2">
      <c r="A8">
        <v>3</v>
      </c>
      <c r="C8">
        <v>17.637</v>
      </c>
      <c r="D8">
        <v>5.8789999999999996</v>
      </c>
      <c r="F8">
        <v>-10110.700000000001</v>
      </c>
      <c r="G8">
        <v>3.75007</v>
      </c>
      <c r="I8">
        <v>-55185.9</v>
      </c>
      <c r="J8">
        <v>2.0443699999999998</v>
      </c>
    </row>
    <row r="9" spans="1:10" x14ac:dyDescent="0.2">
      <c r="A9">
        <v>3.5</v>
      </c>
      <c r="C9">
        <v>20.576499999999999</v>
      </c>
      <c r="D9">
        <v>5.8789999999999996</v>
      </c>
      <c r="F9">
        <v>-10108.9</v>
      </c>
      <c r="G9">
        <v>3.7500800000000001</v>
      </c>
      <c r="I9">
        <v>-55184.800000000003</v>
      </c>
      <c r="J9">
        <v>2.0444399999999998</v>
      </c>
    </row>
    <row r="10" spans="1:10" x14ac:dyDescent="0.2">
      <c r="A10">
        <v>4</v>
      </c>
      <c r="C10">
        <v>23.515999999999998</v>
      </c>
      <c r="D10">
        <v>5.8789999999999996</v>
      </c>
      <c r="F10">
        <v>-10107</v>
      </c>
      <c r="G10">
        <v>3.7500900000000001</v>
      </c>
      <c r="I10">
        <v>-55183.8</v>
      </c>
      <c r="J10">
        <v>2.0445000000000002</v>
      </c>
    </row>
    <row r="11" spans="1:10" x14ac:dyDescent="0.2">
      <c r="A11">
        <v>4.5</v>
      </c>
      <c r="C11">
        <v>26.455500000000001</v>
      </c>
      <c r="D11">
        <v>5.8789999999999996</v>
      </c>
      <c r="F11">
        <v>-10105.1</v>
      </c>
      <c r="G11">
        <v>3.7501000000000002</v>
      </c>
      <c r="I11">
        <v>-55182.8</v>
      </c>
      <c r="J11">
        <v>2.0445600000000002</v>
      </c>
    </row>
    <row r="12" spans="1:10" x14ac:dyDescent="0.2">
      <c r="A12">
        <v>5</v>
      </c>
      <c r="C12">
        <v>29.395</v>
      </c>
      <c r="D12">
        <v>5.8789999999999996</v>
      </c>
      <c r="F12">
        <v>-10103.200000000001</v>
      </c>
      <c r="G12">
        <v>3.7501099999999998</v>
      </c>
      <c r="I12">
        <v>-55181.8</v>
      </c>
      <c r="J12">
        <v>2.0446200000000001</v>
      </c>
    </row>
    <row r="13" spans="1:10" x14ac:dyDescent="0.2">
      <c r="A13">
        <v>5.5</v>
      </c>
      <c r="C13">
        <v>32.334499999999998</v>
      </c>
      <c r="D13">
        <v>5.8789999999999996</v>
      </c>
      <c r="F13">
        <v>-10101.4</v>
      </c>
      <c r="G13">
        <v>3.75013</v>
      </c>
      <c r="I13">
        <v>-55180.800000000003</v>
      </c>
      <c r="J13">
        <v>2.0446900000000001</v>
      </c>
    </row>
    <row r="14" spans="1:10" x14ac:dyDescent="0.2">
      <c r="A14">
        <v>6</v>
      </c>
      <c r="C14">
        <v>35.274000000000001</v>
      </c>
      <c r="D14">
        <v>5.8789999999999996</v>
      </c>
      <c r="F14">
        <v>-10099.5</v>
      </c>
      <c r="G14">
        <v>3.75014</v>
      </c>
      <c r="I14">
        <v>-55179.7</v>
      </c>
      <c r="J14">
        <v>2.0447500000000001</v>
      </c>
    </row>
    <row r="15" spans="1:10" x14ac:dyDescent="0.2">
      <c r="A15">
        <v>6.5</v>
      </c>
      <c r="C15">
        <v>38.213500000000003</v>
      </c>
      <c r="D15">
        <v>5.8789999999999996</v>
      </c>
      <c r="F15">
        <v>-10097.6</v>
      </c>
      <c r="G15">
        <v>3.7501500000000001</v>
      </c>
      <c r="I15">
        <v>-55178.7</v>
      </c>
      <c r="J15">
        <v>2.04481</v>
      </c>
    </row>
    <row r="16" spans="1:10" x14ac:dyDescent="0.2">
      <c r="A16">
        <v>7</v>
      </c>
      <c r="C16">
        <v>41.152999999999999</v>
      </c>
      <c r="D16">
        <v>5.8789999999999996</v>
      </c>
      <c r="F16">
        <v>-10095.700000000001</v>
      </c>
      <c r="G16">
        <v>3.7501600000000002</v>
      </c>
      <c r="I16">
        <v>-55177.7</v>
      </c>
      <c r="J16">
        <v>2.04487</v>
      </c>
    </row>
    <row r="17" spans="1:10" x14ac:dyDescent="0.2">
      <c r="A17">
        <v>7.5</v>
      </c>
      <c r="C17">
        <v>44.092500000000001</v>
      </c>
      <c r="D17">
        <v>5.8789999999999996</v>
      </c>
      <c r="F17">
        <v>-10093.9</v>
      </c>
      <c r="G17">
        <v>3.7501699999999998</v>
      </c>
      <c r="I17">
        <v>-55176.7</v>
      </c>
      <c r="J17">
        <v>2.0449299999999999</v>
      </c>
    </row>
    <row r="18" spans="1:10" x14ac:dyDescent="0.2">
      <c r="A18">
        <v>8</v>
      </c>
      <c r="C18">
        <v>47.031999999999996</v>
      </c>
      <c r="D18">
        <v>5.8789999999999996</v>
      </c>
      <c r="F18">
        <v>-10092</v>
      </c>
      <c r="G18">
        <v>3.7501799999999998</v>
      </c>
      <c r="I18">
        <v>-55175.6</v>
      </c>
      <c r="J18">
        <v>2.0449999999999999</v>
      </c>
    </row>
    <row r="19" spans="1:10" x14ac:dyDescent="0.2">
      <c r="A19">
        <v>8.5</v>
      </c>
      <c r="C19">
        <v>49.971499999999999</v>
      </c>
      <c r="D19">
        <v>5.8789999999999996</v>
      </c>
      <c r="F19">
        <v>-10090.1</v>
      </c>
      <c r="G19">
        <v>3.7501899999999999</v>
      </c>
      <c r="I19">
        <v>-55174.6</v>
      </c>
      <c r="J19">
        <v>2.0450599999999999</v>
      </c>
    </row>
    <row r="20" spans="1:10" x14ac:dyDescent="0.2">
      <c r="A20">
        <v>9</v>
      </c>
      <c r="C20">
        <v>52.911000000000001</v>
      </c>
      <c r="D20">
        <v>5.8789999999999996</v>
      </c>
      <c r="F20">
        <v>-10088.200000000001</v>
      </c>
      <c r="G20">
        <v>3.75021</v>
      </c>
      <c r="I20">
        <v>-55173.599999999999</v>
      </c>
      <c r="J20">
        <v>2.0451199999999998</v>
      </c>
    </row>
    <row r="21" spans="1:10" x14ac:dyDescent="0.2">
      <c r="A21">
        <v>9.5</v>
      </c>
      <c r="C21">
        <v>55.850499999999997</v>
      </c>
      <c r="D21">
        <v>5.8789999999999996</v>
      </c>
      <c r="F21">
        <v>-10086.4</v>
      </c>
      <c r="G21">
        <v>3.7502200000000001</v>
      </c>
      <c r="I21">
        <v>-55172.6</v>
      </c>
      <c r="J21">
        <v>2.0451800000000002</v>
      </c>
    </row>
    <row r="22" spans="1:10" x14ac:dyDescent="0.2">
      <c r="A22">
        <v>10</v>
      </c>
      <c r="C22">
        <v>58.79</v>
      </c>
      <c r="D22">
        <v>5.8789999999999996</v>
      </c>
      <c r="F22">
        <v>-10084.5</v>
      </c>
      <c r="G22">
        <v>3.7502300000000002</v>
      </c>
      <c r="I22">
        <v>-55171.6</v>
      </c>
      <c r="J22">
        <v>2.0452499999999998</v>
      </c>
    </row>
    <row r="23" spans="1:10" x14ac:dyDescent="0.2">
      <c r="A23">
        <v>10.5</v>
      </c>
      <c r="C23">
        <v>61.729500000000002</v>
      </c>
      <c r="D23">
        <v>5.8789999999999996</v>
      </c>
      <c r="F23">
        <v>-10082.6</v>
      </c>
      <c r="G23">
        <v>3.7502399999999998</v>
      </c>
      <c r="I23">
        <v>-55170.5</v>
      </c>
      <c r="J23">
        <v>2.0453100000000002</v>
      </c>
    </row>
    <row r="24" spans="1:10" x14ac:dyDescent="0.2">
      <c r="A24">
        <v>11</v>
      </c>
      <c r="C24">
        <v>64.668999999999997</v>
      </c>
      <c r="D24">
        <v>5.8789999999999996</v>
      </c>
      <c r="F24">
        <v>-10080.700000000001</v>
      </c>
      <c r="G24">
        <v>3.7502499999999999</v>
      </c>
      <c r="I24">
        <v>-55169.5</v>
      </c>
      <c r="J24">
        <v>2.0453700000000001</v>
      </c>
    </row>
    <row r="25" spans="1:10" x14ac:dyDescent="0.2">
      <c r="A25">
        <v>11.5</v>
      </c>
      <c r="C25">
        <v>67.608500000000006</v>
      </c>
      <c r="D25">
        <v>5.8789999999999996</v>
      </c>
      <c r="F25">
        <v>-10078.9</v>
      </c>
      <c r="G25">
        <v>3.7502599999999999</v>
      </c>
      <c r="I25">
        <v>-55168.5</v>
      </c>
      <c r="J25">
        <v>2.0454300000000001</v>
      </c>
    </row>
    <row r="26" spans="1:10" x14ac:dyDescent="0.2">
      <c r="A26">
        <v>12</v>
      </c>
      <c r="C26">
        <v>70.548000000000002</v>
      </c>
      <c r="D26">
        <v>5.8789999999999996</v>
      </c>
      <c r="F26">
        <v>-10077</v>
      </c>
      <c r="G26">
        <v>3.75027</v>
      </c>
      <c r="I26">
        <v>-55167.5</v>
      </c>
      <c r="J26">
        <v>2.0455000000000001</v>
      </c>
    </row>
    <row r="27" spans="1:10" x14ac:dyDescent="0.2">
      <c r="A27">
        <v>12.5</v>
      </c>
      <c r="C27">
        <v>73.487499999999997</v>
      </c>
      <c r="D27">
        <v>5.8789999999999996</v>
      </c>
      <c r="F27">
        <v>-10075.1</v>
      </c>
      <c r="G27">
        <v>3.7502900000000001</v>
      </c>
      <c r="I27">
        <v>-55166.400000000001</v>
      </c>
      <c r="J27">
        <v>2.04556</v>
      </c>
    </row>
    <row r="28" spans="1:10" x14ac:dyDescent="0.2">
      <c r="A28">
        <v>13</v>
      </c>
      <c r="C28">
        <v>76.427000000000007</v>
      </c>
      <c r="D28">
        <v>5.8789999999999996</v>
      </c>
      <c r="F28">
        <v>-10073.200000000001</v>
      </c>
      <c r="G28">
        <v>3.7503000000000002</v>
      </c>
      <c r="I28">
        <v>-55165.4</v>
      </c>
      <c r="J28">
        <v>2.04562</v>
      </c>
    </row>
    <row r="29" spans="1:10" x14ac:dyDescent="0.2">
      <c r="A29">
        <v>13.5</v>
      </c>
      <c r="C29">
        <v>79.366500000000002</v>
      </c>
      <c r="D29">
        <v>5.8789999999999996</v>
      </c>
      <c r="F29">
        <v>-10071.4</v>
      </c>
      <c r="G29">
        <v>3.7503099999999998</v>
      </c>
      <c r="I29">
        <v>-55164.4</v>
      </c>
      <c r="J29">
        <v>2.0456799999999999</v>
      </c>
    </row>
    <row r="30" spans="1:10" x14ac:dyDescent="0.2">
      <c r="A30">
        <v>14</v>
      </c>
      <c r="C30">
        <v>82.305999999999997</v>
      </c>
      <c r="D30">
        <v>5.8789999999999996</v>
      </c>
      <c r="F30">
        <v>-10069.5</v>
      </c>
      <c r="G30">
        <v>3.7503199999999999</v>
      </c>
      <c r="I30">
        <v>-55163.4</v>
      </c>
      <c r="J30">
        <v>2.0457399999999999</v>
      </c>
    </row>
    <row r="31" spans="1:10" x14ac:dyDescent="0.2">
      <c r="A31">
        <v>14.5</v>
      </c>
      <c r="C31">
        <v>85.245500000000007</v>
      </c>
      <c r="D31">
        <v>5.8789999999999996</v>
      </c>
      <c r="F31">
        <v>-10067.6</v>
      </c>
      <c r="G31">
        <v>3.7503299999999999</v>
      </c>
      <c r="I31">
        <v>-55162.3</v>
      </c>
      <c r="J31">
        <v>2.0458099999999999</v>
      </c>
    </row>
    <row r="32" spans="1:10" x14ac:dyDescent="0.2">
      <c r="A32">
        <v>15</v>
      </c>
      <c r="C32">
        <v>88.185000000000002</v>
      </c>
      <c r="D32">
        <v>5.8789999999999996</v>
      </c>
      <c r="F32">
        <v>-10065.700000000001</v>
      </c>
      <c r="G32">
        <v>3.75034</v>
      </c>
      <c r="I32">
        <v>-55161.3</v>
      </c>
      <c r="J32">
        <v>2.0458699999999999</v>
      </c>
    </row>
    <row r="33" spans="1:10" x14ac:dyDescent="0.2">
      <c r="A33">
        <v>15.5</v>
      </c>
      <c r="C33">
        <v>91.124499999999998</v>
      </c>
      <c r="D33">
        <v>5.8789999999999996</v>
      </c>
      <c r="F33">
        <v>-10063.9</v>
      </c>
      <c r="G33">
        <v>3.7503500000000001</v>
      </c>
      <c r="I33">
        <v>-55160.3</v>
      </c>
      <c r="J33">
        <v>2.0459299999999998</v>
      </c>
    </row>
    <row r="34" spans="1:10" x14ac:dyDescent="0.2">
      <c r="A34">
        <v>16</v>
      </c>
      <c r="C34">
        <v>94.063999999999993</v>
      </c>
      <c r="D34">
        <v>5.8789999999999996</v>
      </c>
      <c r="F34">
        <v>-10062</v>
      </c>
      <c r="G34">
        <v>3.7503600000000001</v>
      </c>
      <c r="I34">
        <v>-55159.3</v>
      </c>
      <c r="J34">
        <v>2.0459900000000002</v>
      </c>
    </row>
    <row r="35" spans="1:10" x14ac:dyDescent="0.2">
      <c r="A35">
        <v>16.5</v>
      </c>
      <c r="C35">
        <v>97.003500000000003</v>
      </c>
      <c r="D35">
        <v>5.8789999999999996</v>
      </c>
      <c r="F35">
        <v>-10060.1</v>
      </c>
      <c r="G35">
        <v>3.7503799999999998</v>
      </c>
      <c r="I35">
        <v>-55158.3</v>
      </c>
      <c r="J35">
        <v>2.0460600000000002</v>
      </c>
    </row>
    <row r="36" spans="1:10" x14ac:dyDescent="0.2">
      <c r="A36">
        <v>17</v>
      </c>
      <c r="C36">
        <v>99.942999999999998</v>
      </c>
      <c r="D36">
        <v>5.8789999999999996</v>
      </c>
      <c r="F36">
        <v>-10058.200000000001</v>
      </c>
      <c r="G36">
        <v>3.7503899999999999</v>
      </c>
      <c r="I36">
        <v>-55157.2</v>
      </c>
      <c r="J36">
        <v>2.0461200000000002</v>
      </c>
    </row>
    <row r="37" spans="1:10" x14ac:dyDescent="0.2">
      <c r="A37">
        <v>17.5</v>
      </c>
      <c r="C37">
        <v>102.88200000000001</v>
      </c>
      <c r="D37">
        <v>5.8789999999999996</v>
      </c>
      <c r="F37">
        <v>-10056.4</v>
      </c>
      <c r="G37">
        <v>3.7504</v>
      </c>
      <c r="I37">
        <v>-55156.2</v>
      </c>
      <c r="J37">
        <v>2.0461800000000001</v>
      </c>
    </row>
    <row r="38" spans="1:10" x14ac:dyDescent="0.2">
      <c r="A38">
        <v>18</v>
      </c>
      <c r="C38">
        <v>105.822</v>
      </c>
      <c r="D38">
        <v>5.8789999999999996</v>
      </c>
      <c r="F38">
        <v>-10054.5</v>
      </c>
      <c r="G38">
        <v>3.75041</v>
      </c>
      <c r="I38">
        <v>-55155.199999999997</v>
      </c>
      <c r="J38">
        <v>2.0462400000000001</v>
      </c>
    </row>
    <row r="39" spans="1:10" x14ac:dyDescent="0.2">
      <c r="A39">
        <v>18.5</v>
      </c>
      <c r="C39">
        <v>108.761</v>
      </c>
      <c r="D39">
        <v>5.8789999999999996</v>
      </c>
      <c r="F39">
        <v>-10052.6</v>
      </c>
      <c r="G39">
        <v>3.7504200000000001</v>
      </c>
      <c r="I39">
        <v>-55154.2</v>
      </c>
      <c r="J39">
        <v>2.0463100000000001</v>
      </c>
    </row>
    <row r="40" spans="1:10" x14ac:dyDescent="0.2">
      <c r="A40">
        <v>19</v>
      </c>
      <c r="C40">
        <v>111.70099999999999</v>
      </c>
      <c r="D40">
        <v>5.8789999999999996</v>
      </c>
      <c r="F40">
        <v>-10050.700000000001</v>
      </c>
      <c r="G40">
        <v>3.7504300000000002</v>
      </c>
      <c r="I40">
        <v>-55153.1</v>
      </c>
      <c r="J40">
        <v>2.04637</v>
      </c>
    </row>
    <row r="41" spans="1:10" x14ac:dyDescent="0.2">
      <c r="A41">
        <v>19.5</v>
      </c>
      <c r="C41">
        <v>114.64</v>
      </c>
      <c r="D41">
        <v>5.8789999999999996</v>
      </c>
      <c r="F41">
        <v>-10048.9</v>
      </c>
      <c r="G41">
        <v>3.7504400000000002</v>
      </c>
      <c r="I41">
        <v>-55152.1</v>
      </c>
      <c r="J41">
        <v>2.04643</v>
      </c>
    </row>
    <row r="42" spans="1:10" x14ac:dyDescent="0.2">
      <c r="A42">
        <v>20</v>
      </c>
      <c r="C42">
        <v>117.58</v>
      </c>
      <c r="D42">
        <v>5.8789999999999996</v>
      </c>
      <c r="F42">
        <v>-10047</v>
      </c>
      <c r="G42">
        <v>3.7504599999999999</v>
      </c>
      <c r="I42">
        <v>-55151.1</v>
      </c>
      <c r="J42">
        <v>2.0464899999999999</v>
      </c>
    </row>
    <row r="43" spans="1:10" x14ac:dyDescent="0.2">
      <c r="A43">
        <v>20.5</v>
      </c>
      <c r="C43">
        <v>120.51900000000001</v>
      </c>
      <c r="D43">
        <v>5.8789999999999996</v>
      </c>
      <c r="F43">
        <v>-10045.1</v>
      </c>
      <c r="G43">
        <v>3.75047</v>
      </c>
      <c r="I43">
        <v>-55150.1</v>
      </c>
      <c r="J43">
        <v>2.0465599999999999</v>
      </c>
    </row>
    <row r="44" spans="1:10" x14ac:dyDescent="0.2">
      <c r="A44">
        <v>21</v>
      </c>
      <c r="C44">
        <v>123.459</v>
      </c>
      <c r="D44">
        <v>5.8789999999999996</v>
      </c>
      <c r="F44">
        <v>-10043.200000000001</v>
      </c>
      <c r="G44">
        <v>3.75048</v>
      </c>
      <c r="I44">
        <v>-55149</v>
      </c>
      <c r="J44">
        <v>2.0466199999999999</v>
      </c>
    </row>
    <row r="45" spans="1:10" x14ac:dyDescent="0.2">
      <c r="A45">
        <v>21.5</v>
      </c>
      <c r="C45">
        <v>126.398</v>
      </c>
      <c r="D45">
        <v>5.8789999999999996</v>
      </c>
      <c r="F45">
        <v>-10041.4</v>
      </c>
      <c r="G45">
        <v>3.7504900000000001</v>
      </c>
      <c r="I45">
        <v>-55148</v>
      </c>
      <c r="J45">
        <v>2.0466799999999998</v>
      </c>
    </row>
    <row r="46" spans="1:10" x14ac:dyDescent="0.2">
      <c r="A46">
        <v>22</v>
      </c>
      <c r="C46">
        <v>129.33799999999999</v>
      </c>
      <c r="D46">
        <v>5.8789999999999996</v>
      </c>
      <c r="F46">
        <v>-10039.5</v>
      </c>
      <c r="G46">
        <v>3.7505000000000002</v>
      </c>
      <c r="I46">
        <v>-55147</v>
      </c>
      <c r="J46">
        <v>2.0467399999999998</v>
      </c>
    </row>
    <row r="47" spans="1:10" x14ac:dyDescent="0.2">
      <c r="A47">
        <v>22.5</v>
      </c>
      <c r="C47">
        <v>132.27699999999999</v>
      </c>
      <c r="D47">
        <v>5.8789999999999996</v>
      </c>
      <c r="F47">
        <v>-10037.6</v>
      </c>
      <c r="G47">
        <v>3.7505099999999998</v>
      </c>
      <c r="I47">
        <v>-55146</v>
      </c>
      <c r="J47">
        <v>2.0468099999999998</v>
      </c>
    </row>
    <row r="48" spans="1:10" x14ac:dyDescent="0.2">
      <c r="A48">
        <v>23</v>
      </c>
      <c r="C48">
        <v>135.21700000000001</v>
      </c>
      <c r="D48">
        <v>5.8789999999999996</v>
      </c>
      <c r="F48">
        <v>-10035.700000000001</v>
      </c>
      <c r="G48">
        <v>3.7505199999999999</v>
      </c>
      <c r="I48">
        <v>-55145</v>
      </c>
      <c r="J48">
        <v>2.0468700000000002</v>
      </c>
    </row>
    <row r="49" spans="1:10" x14ac:dyDescent="0.2">
      <c r="A49">
        <v>23.5</v>
      </c>
      <c r="C49">
        <v>138.15600000000001</v>
      </c>
      <c r="D49">
        <v>5.8789999999999996</v>
      </c>
      <c r="F49">
        <v>-10033.9</v>
      </c>
      <c r="G49">
        <v>3.75054</v>
      </c>
      <c r="I49">
        <v>-55143.9</v>
      </c>
      <c r="J49">
        <v>2.0469300000000001</v>
      </c>
    </row>
    <row r="50" spans="1:10" x14ac:dyDescent="0.2">
      <c r="A50">
        <v>24</v>
      </c>
      <c r="C50">
        <v>141.096</v>
      </c>
      <c r="D50">
        <v>5.8789999999999996</v>
      </c>
      <c r="F50">
        <v>-10032</v>
      </c>
      <c r="G50">
        <v>3.7505500000000001</v>
      </c>
      <c r="I50">
        <v>-55142.9</v>
      </c>
      <c r="J50">
        <v>2.0469900000000001</v>
      </c>
    </row>
    <row r="51" spans="1:10" x14ac:dyDescent="0.2">
      <c r="A51">
        <v>24.5</v>
      </c>
      <c r="C51">
        <v>144.035</v>
      </c>
      <c r="D51">
        <v>5.8789999999999996</v>
      </c>
      <c r="F51">
        <v>-10030.1</v>
      </c>
      <c r="G51">
        <v>3.7505600000000001</v>
      </c>
      <c r="I51">
        <v>-55141.9</v>
      </c>
      <c r="J51">
        <v>2.04705</v>
      </c>
    </row>
    <row r="52" spans="1:10" x14ac:dyDescent="0.2">
      <c r="A52">
        <v>25</v>
      </c>
      <c r="C52">
        <v>146.97499999999999</v>
      </c>
      <c r="D52">
        <v>5.8789999999999996</v>
      </c>
      <c r="F52">
        <v>-10028.200000000001</v>
      </c>
      <c r="G52">
        <v>3.7505700000000002</v>
      </c>
      <c r="I52">
        <v>-55140.9</v>
      </c>
      <c r="J52">
        <v>2.0471200000000001</v>
      </c>
    </row>
    <row r="53" spans="1:10" x14ac:dyDescent="0.2">
      <c r="A53">
        <v>25.5</v>
      </c>
      <c r="C53">
        <v>149.91399999999999</v>
      </c>
      <c r="D53">
        <v>5.8789999999999996</v>
      </c>
      <c r="F53">
        <v>-10026.4</v>
      </c>
      <c r="G53">
        <v>3.7505799999999998</v>
      </c>
      <c r="I53">
        <v>-55139.8</v>
      </c>
      <c r="J53">
        <v>2.04718</v>
      </c>
    </row>
    <row r="54" spans="1:10" x14ac:dyDescent="0.2">
      <c r="A54">
        <v>26</v>
      </c>
      <c r="C54">
        <v>152.85400000000001</v>
      </c>
      <c r="D54">
        <v>5.8789999999999996</v>
      </c>
      <c r="F54">
        <v>-10024.5</v>
      </c>
      <c r="G54">
        <v>3.7505899999999999</v>
      </c>
      <c r="I54">
        <v>-55138.8</v>
      </c>
      <c r="J54">
        <v>2.0472399999999999</v>
      </c>
    </row>
    <row r="55" spans="1:10" x14ac:dyDescent="0.2">
      <c r="A55">
        <v>26.5</v>
      </c>
      <c r="C55">
        <v>155.79300000000001</v>
      </c>
      <c r="D55">
        <v>5.8789999999999996</v>
      </c>
      <c r="F55">
        <v>-10022.6</v>
      </c>
      <c r="G55">
        <v>3.7505999999999999</v>
      </c>
      <c r="I55">
        <v>-55137.8</v>
      </c>
      <c r="J55">
        <v>2.0472999999999999</v>
      </c>
    </row>
    <row r="56" spans="1:10" x14ac:dyDescent="0.2">
      <c r="A56">
        <v>27</v>
      </c>
      <c r="C56">
        <v>158.733</v>
      </c>
      <c r="D56">
        <v>5.8789999999999996</v>
      </c>
      <c r="F56">
        <v>-10020.700000000001</v>
      </c>
      <c r="G56">
        <v>3.75061</v>
      </c>
      <c r="I56">
        <v>-55136.800000000003</v>
      </c>
      <c r="J56">
        <v>2.0473699999999999</v>
      </c>
    </row>
    <row r="57" spans="1:10" x14ac:dyDescent="0.2">
      <c r="A57">
        <v>27.5</v>
      </c>
      <c r="C57">
        <v>161.672</v>
      </c>
      <c r="D57">
        <v>5.8789899999999999</v>
      </c>
      <c r="F57">
        <v>-10018.9</v>
      </c>
      <c r="G57">
        <v>3.7506300000000001</v>
      </c>
      <c r="I57">
        <v>-55135.7</v>
      </c>
      <c r="J57">
        <v>2.0474299999999999</v>
      </c>
    </row>
    <row r="58" spans="1:10" x14ac:dyDescent="0.2">
      <c r="A58">
        <v>28</v>
      </c>
      <c r="C58">
        <v>164.61199999999999</v>
      </c>
      <c r="D58">
        <v>5.8789899999999999</v>
      </c>
      <c r="F58">
        <v>-10017</v>
      </c>
      <c r="G58">
        <v>3.7506400000000002</v>
      </c>
      <c r="I58">
        <v>-55134.7</v>
      </c>
      <c r="J58">
        <v>2.0474899999999998</v>
      </c>
    </row>
    <row r="59" spans="1:10" x14ac:dyDescent="0.2">
      <c r="A59">
        <v>28.5</v>
      </c>
      <c r="C59">
        <v>167.55099999999999</v>
      </c>
      <c r="D59">
        <v>5.8789899999999999</v>
      </c>
      <c r="F59">
        <v>-10015.1</v>
      </c>
      <c r="G59">
        <v>3.7506499999999998</v>
      </c>
      <c r="I59">
        <v>-55133.7</v>
      </c>
      <c r="J59">
        <v>2.0475500000000002</v>
      </c>
    </row>
    <row r="60" spans="1:10" x14ac:dyDescent="0.2">
      <c r="A60">
        <v>29</v>
      </c>
      <c r="C60">
        <v>170.49100000000001</v>
      </c>
      <c r="D60">
        <v>5.8789899999999999</v>
      </c>
      <c r="F60">
        <v>-10013.200000000001</v>
      </c>
      <c r="G60">
        <v>3.7506599999999999</v>
      </c>
      <c r="I60">
        <v>-55132.7</v>
      </c>
      <c r="J60">
        <v>2.0476200000000002</v>
      </c>
    </row>
    <row r="61" spans="1:10" x14ac:dyDescent="0.2">
      <c r="A61">
        <v>29.5</v>
      </c>
      <c r="C61">
        <v>173.43</v>
      </c>
      <c r="D61">
        <v>5.8789899999999999</v>
      </c>
      <c r="F61">
        <v>-10011.4</v>
      </c>
      <c r="G61">
        <v>3.7506699999999999</v>
      </c>
      <c r="I61">
        <v>-55131.6</v>
      </c>
      <c r="J61">
        <v>2.0476800000000002</v>
      </c>
    </row>
    <row r="62" spans="1:10" x14ac:dyDescent="0.2">
      <c r="A62">
        <v>30</v>
      </c>
      <c r="C62">
        <v>176.37</v>
      </c>
      <c r="D62">
        <v>5.8789899999999999</v>
      </c>
      <c r="F62">
        <v>-10009.5</v>
      </c>
      <c r="G62">
        <v>3.75068</v>
      </c>
      <c r="I62">
        <v>-55130.6</v>
      </c>
      <c r="J62">
        <v>2.0477400000000001</v>
      </c>
    </row>
    <row r="63" spans="1:10" x14ac:dyDescent="0.2">
      <c r="A63">
        <v>30.5</v>
      </c>
      <c r="C63">
        <v>179.309</v>
      </c>
      <c r="D63">
        <v>5.8789899999999999</v>
      </c>
      <c r="F63">
        <v>-10007.6</v>
      </c>
      <c r="G63">
        <v>3.7506900000000001</v>
      </c>
      <c r="I63">
        <v>-55129.599999999999</v>
      </c>
      <c r="J63">
        <v>2.0478000000000001</v>
      </c>
    </row>
    <row r="64" spans="1:10" x14ac:dyDescent="0.2">
      <c r="A64">
        <v>31</v>
      </c>
      <c r="C64">
        <v>182.249</v>
      </c>
      <c r="D64">
        <v>5.8789899999999999</v>
      </c>
      <c r="F64">
        <v>-10005.700000000001</v>
      </c>
      <c r="G64">
        <v>3.7507100000000002</v>
      </c>
      <c r="I64">
        <v>-55128.6</v>
      </c>
      <c r="J64">
        <v>2.0478700000000001</v>
      </c>
    </row>
    <row r="65" spans="1:10" x14ac:dyDescent="0.2">
      <c r="A65">
        <v>31.5</v>
      </c>
      <c r="C65">
        <v>185.18799999999999</v>
      </c>
      <c r="D65">
        <v>5.8789899999999999</v>
      </c>
      <c r="F65">
        <v>-10003.9</v>
      </c>
      <c r="G65">
        <v>3.7507199999999998</v>
      </c>
      <c r="I65">
        <v>-55127.6</v>
      </c>
      <c r="J65">
        <v>2.04793</v>
      </c>
    </row>
    <row r="66" spans="1:10" x14ac:dyDescent="0.2">
      <c r="A66">
        <v>32</v>
      </c>
      <c r="C66">
        <v>188.12799999999999</v>
      </c>
      <c r="D66">
        <v>5.8789899999999999</v>
      </c>
      <c r="F66">
        <v>-10002</v>
      </c>
      <c r="G66">
        <v>3.7507299999999999</v>
      </c>
      <c r="I66">
        <v>-55126.5</v>
      </c>
      <c r="J66">
        <v>2.04799</v>
      </c>
    </row>
    <row r="67" spans="1:10" x14ac:dyDescent="0.2">
      <c r="A67">
        <v>32.5</v>
      </c>
      <c r="C67">
        <v>191.06700000000001</v>
      </c>
      <c r="D67">
        <v>5.8789899999999999</v>
      </c>
      <c r="F67">
        <v>-10000.1</v>
      </c>
      <c r="G67">
        <v>3.75074</v>
      </c>
      <c r="I67">
        <v>-55125.5</v>
      </c>
      <c r="J67">
        <v>2.0480499999999999</v>
      </c>
    </row>
    <row r="68" spans="1:10" x14ac:dyDescent="0.2">
      <c r="A68">
        <v>33</v>
      </c>
      <c r="C68">
        <v>194.00700000000001</v>
      </c>
      <c r="D68">
        <v>5.8789899999999999</v>
      </c>
      <c r="F68">
        <v>-9998.24</v>
      </c>
      <c r="G68">
        <v>3.75075</v>
      </c>
      <c r="I68">
        <v>-55124.5</v>
      </c>
      <c r="J68">
        <v>2.0481199999999999</v>
      </c>
    </row>
    <row r="69" spans="1:10" x14ac:dyDescent="0.2">
      <c r="A69">
        <v>33.5</v>
      </c>
      <c r="C69">
        <v>196.946</v>
      </c>
      <c r="D69">
        <v>5.8789899999999999</v>
      </c>
      <c r="F69">
        <v>-9996.36</v>
      </c>
      <c r="G69">
        <v>3.7507600000000001</v>
      </c>
      <c r="I69">
        <v>-55123.5</v>
      </c>
      <c r="J69">
        <v>2.0481799999999999</v>
      </c>
    </row>
    <row r="70" spans="1:10" x14ac:dyDescent="0.2">
      <c r="A70">
        <v>34</v>
      </c>
      <c r="C70">
        <v>199.886</v>
      </c>
      <c r="D70">
        <v>5.8789899999999999</v>
      </c>
      <c r="F70">
        <v>-9994.49</v>
      </c>
      <c r="G70">
        <v>3.7507700000000002</v>
      </c>
      <c r="I70">
        <v>-55122.400000000001</v>
      </c>
      <c r="J70">
        <v>2.0482399999999998</v>
      </c>
    </row>
    <row r="71" spans="1:10" x14ac:dyDescent="0.2">
      <c r="A71">
        <v>34.5</v>
      </c>
      <c r="C71">
        <v>202.82499999999999</v>
      </c>
      <c r="D71">
        <v>5.8789899999999999</v>
      </c>
      <c r="F71">
        <v>-9992.61</v>
      </c>
      <c r="G71">
        <v>3.7507799999999998</v>
      </c>
      <c r="I71">
        <v>-55121.4</v>
      </c>
      <c r="J71">
        <v>2.0482999999999998</v>
      </c>
    </row>
    <row r="72" spans="1:10" x14ac:dyDescent="0.2">
      <c r="A72">
        <v>35</v>
      </c>
      <c r="C72">
        <v>205.76499999999999</v>
      </c>
      <c r="D72">
        <v>5.8789899999999999</v>
      </c>
      <c r="F72">
        <v>-9990.74</v>
      </c>
      <c r="G72">
        <v>3.7507999999999999</v>
      </c>
      <c r="I72">
        <v>-55120.4</v>
      </c>
      <c r="J72">
        <v>2.0483699999999998</v>
      </c>
    </row>
    <row r="73" spans="1:10" x14ac:dyDescent="0.2">
      <c r="A73">
        <v>35.5</v>
      </c>
      <c r="C73">
        <v>208.70400000000001</v>
      </c>
      <c r="D73">
        <v>5.8789899999999999</v>
      </c>
      <c r="F73">
        <v>-9988.86</v>
      </c>
      <c r="G73">
        <v>3.75081</v>
      </c>
      <c r="I73">
        <v>-55119.4</v>
      </c>
      <c r="J73">
        <v>2.0484300000000002</v>
      </c>
    </row>
    <row r="74" spans="1:10" x14ac:dyDescent="0.2">
      <c r="A74">
        <v>36</v>
      </c>
      <c r="C74">
        <v>211.64400000000001</v>
      </c>
      <c r="D74">
        <v>5.8789899999999999</v>
      </c>
      <c r="F74">
        <v>-9986.99</v>
      </c>
      <c r="G74">
        <v>3.75082</v>
      </c>
      <c r="I74">
        <v>-55118.3</v>
      </c>
      <c r="J74">
        <v>2.0484900000000001</v>
      </c>
    </row>
    <row r="75" spans="1:10" x14ac:dyDescent="0.2">
      <c r="A75">
        <v>36.5</v>
      </c>
      <c r="C75">
        <v>214.583</v>
      </c>
      <c r="D75">
        <v>5.8789899999999999</v>
      </c>
      <c r="F75">
        <v>-9985.11</v>
      </c>
      <c r="G75">
        <v>3.7508300000000001</v>
      </c>
      <c r="I75">
        <v>-55117.3</v>
      </c>
      <c r="J75">
        <v>2.0485500000000001</v>
      </c>
    </row>
    <row r="76" spans="1:10" x14ac:dyDescent="0.2">
      <c r="A76">
        <v>37</v>
      </c>
      <c r="C76">
        <v>217.523</v>
      </c>
      <c r="D76">
        <v>5.8789899999999999</v>
      </c>
      <c r="F76">
        <v>-9983.23</v>
      </c>
      <c r="G76">
        <v>3.7508400000000002</v>
      </c>
      <c r="I76">
        <v>-55116.3</v>
      </c>
      <c r="J76">
        <v>2.0486200000000001</v>
      </c>
    </row>
    <row r="77" spans="1:10" x14ac:dyDescent="0.2">
      <c r="A77">
        <v>37.5</v>
      </c>
      <c r="C77">
        <v>220.46199999999999</v>
      </c>
      <c r="D77">
        <v>5.8789899999999999</v>
      </c>
      <c r="F77">
        <v>-9981.36</v>
      </c>
      <c r="G77">
        <v>3.7508499999999998</v>
      </c>
      <c r="I77">
        <v>-55115.3</v>
      </c>
      <c r="J77">
        <v>2.0486800000000001</v>
      </c>
    </row>
    <row r="78" spans="1:10" x14ac:dyDescent="0.2">
      <c r="A78">
        <v>38</v>
      </c>
      <c r="C78">
        <v>223.40199999999999</v>
      </c>
      <c r="D78">
        <v>5.8789899999999999</v>
      </c>
      <c r="F78">
        <v>-9979.48</v>
      </c>
      <c r="G78">
        <v>3.7508599999999999</v>
      </c>
      <c r="I78">
        <v>-55114.2</v>
      </c>
      <c r="J78">
        <v>2.04874</v>
      </c>
    </row>
    <row r="79" spans="1:10" x14ac:dyDescent="0.2">
      <c r="A79">
        <v>38.5</v>
      </c>
      <c r="C79">
        <v>226.34100000000001</v>
      </c>
      <c r="D79">
        <v>5.8789899999999999</v>
      </c>
      <c r="F79">
        <v>-9977.61</v>
      </c>
      <c r="G79">
        <v>3.75088</v>
      </c>
      <c r="I79">
        <v>-55113.2</v>
      </c>
      <c r="J79">
        <v>2.0488</v>
      </c>
    </row>
    <row r="80" spans="1:10" x14ac:dyDescent="0.2">
      <c r="A80">
        <v>39</v>
      </c>
      <c r="C80">
        <v>229.28100000000001</v>
      </c>
      <c r="D80">
        <v>5.8789899999999999</v>
      </c>
      <c r="F80">
        <v>-9975.73</v>
      </c>
      <c r="G80">
        <v>3.7508900000000001</v>
      </c>
      <c r="I80">
        <v>-55112.2</v>
      </c>
      <c r="J80">
        <v>2.04887</v>
      </c>
    </row>
    <row r="81" spans="1:10" x14ac:dyDescent="0.2">
      <c r="A81">
        <v>39.5</v>
      </c>
      <c r="C81">
        <v>232.22</v>
      </c>
      <c r="D81">
        <v>5.8789899999999999</v>
      </c>
      <c r="F81">
        <v>-9973.86</v>
      </c>
      <c r="G81">
        <v>3.7509000000000001</v>
      </c>
      <c r="I81">
        <v>-55111.199999999997</v>
      </c>
      <c r="J81">
        <v>2.0489299999999999</v>
      </c>
    </row>
    <row r="82" spans="1:10" x14ac:dyDescent="0.2">
      <c r="A82">
        <v>40</v>
      </c>
      <c r="C82">
        <v>235.16</v>
      </c>
      <c r="D82">
        <v>5.8789899999999999</v>
      </c>
      <c r="F82">
        <v>-9971.98</v>
      </c>
      <c r="G82">
        <v>3.7509100000000002</v>
      </c>
      <c r="I82">
        <v>-55110.1</v>
      </c>
      <c r="J82">
        <v>2.0489899999999999</v>
      </c>
    </row>
    <row r="83" spans="1:10" x14ac:dyDescent="0.2">
      <c r="A83">
        <v>40.5</v>
      </c>
      <c r="C83">
        <v>238.09899999999999</v>
      </c>
      <c r="D83">
        <v>5.8789899999999999</v>
      </c>
      <c r="F83">
        <v>-9970.11</v>
      </c>
      <c r="G83">
        <v>3.7509199999999998</v>
      </c>
      <c r="I83">
        <v>-55109.1</v>
      </c>
      <c r="J83">
        <v>2.0490499999999998</v>
      </c>
    </row>
    <row r="84" spans="1:10" x14ac:dyDescent="0.2">
      <c r="A84">
        <v>41</v>
      </c>
      <c r="C84">
        <v>241.03899999999999</v>
      </c>
      <c r="D84">
        <v>5.8789899999999999</v>
      </c>
      <c r="F84">
        <v>-9968.23</v>
      </c>
      <c r="G84">
        <v>3.7509299999999999</v>
      </c>
      <c r="I84">
        <v>-55108.1</v>
      </c>
      <c r="J84">
        <v>2.0491199999999998</v>
      </c>
    </row>
    <row r="85" spans="1:10" x14ac:dyDescent="0.2">
      <c r="A85">
        <v>41.5</v>
      </c>
      <c r="C85">
        <v>243.97800000000001</v>
      </c>
      <c r="D85">
        <v>5.8789899999999999</v>
      </c>
      <c r="F85">
        <v>-9966.36</v>
      </c>
      <c r="G85">
        <v>3.7509399999999999</v>
      </c>
      <c r="I85">
        <v>-55107.1</v>
      </c>
      <c r="J85">
        <v>2.0491799999999998</v>
      </c>
    </row>
    <row r="86" spans="1:10" x14ac:dyDescent="0.2">
      <c r="A86">
        <v>42</v>
      </c>
      <c r="C86">
        <v>246.91800000000001</v>
      </c>
      <c r="D86">
        <v>5.8789899999999999</v>
      </c>
      <c r="F86">
        <v>-9964.48</v>
      </c>
      <c r="G86">
        <v>3.75095</v>
      </c>
      <c r="I86">
        <v>-55106</v>
      </c>
      <c r="J86">
        <v>2.0492400000000002</v>
      </c>
    </row>
    <row r="87" spans="1:10" x14ac:dyDescent="0.2">
      <c r="A87">
        <v>42.5</v>
      </c>
      <c r="C87">
        <v>249.857</v>
      </c>
      <c r="D87">
        <v>5.8789899999999999</v>
      </c>
      <c r="F87">
        <v>-9962.6</v>
      </c>
      <c r="G87">
        <v>3.7509700000000001</v>
      </c>
      <c r="I87">
        <v>-55105</v>
      </c>
      <c r="J87">
        <v>2.0493000000000001</v>
      </c>
    </row>
    <row r="88" spans="1:10" x14ac:dyDescent="0.2">
      <c r="A88">
        <v>43</v>
      </c>
      <c r="C88">
        <v>252.797</v>
      </c>
      <c r="D88">
        <v>5.8789899999999999</v>
      </c>
      <c r="F88">
        <v>-9960.73</v>
      </c>
      <c r="G88">
        <v>3.7509800000000002</v>
      </c>
      <c r="I88">
        <v>-55104</v>
      </c>
      <c r="J88">
        <v>2.0493700000000001</v>
      </c>
    </row>
    <row r="89" spans="1:10" x14ac:dyDescent="0.2">
      <c r="A89">
        <v>43.5</v>
      </c>
      <c r="C89">
        <v>255.73599999999999</v>
      </c>
      <c r="D89">
        <v>5.8789899999999999</v>
      </c>
      <c r="F89">
        <v>-9958.85</v>
      </c>
      <c r="G89">
        <v>3.7509899999999998</v>
      </c>
      <c r="I89">
        <v>-55103</v>
      </c>
      <c r="J89">
        <v>2.0494300000000001</v>
      </c>
    </row>
    <row r="90" spans="1:10" x14ac:dyDescent="0.2">
      <c r="A90">
        <v>44</v>
      </c>
      <c r="C90">
        <v>258.67599999999999</v>
      </c>
      <c r="D90">
        <v>5.8789899999999999</v>
      </c>
      <c r="F90">
        <v>-9956.98</v>
      </c>
      <c r="G90">
        <v>3.7509999999999999</v>
      </c>
      <c r="I90">
        <v>-55101.9</v>
      </c>
      <c r="J90">
        <v>2.04949</v>
      </c>
    </row>
    <row r="91" spans="1:10" x14ac:dyDescent="0.2">
      <c r="A91">
        <v>44.5</v>
      </c>
      <c r="C91">
        <v>261.61500000000001</v>
      </c>
      <c r="D91">
        <v>5.8789899999999999</v>
      </c>
      <c r="F91">
        <v>-9955.1</v>
      </c>
      <c r="G91">
        <v>3.75101</v>
      </c>
      <c r="I91">
        <v>-55100.9</v>
      </c>
      <c r="J91">
        <v>2.04955</v>
      </c>
    </row>
    <row r="92" spans="1:10" x14ac:dyDescent="0.2">
      <c r="A92">
        <v>45</v>
      </c>
      <c r="C92">
        <v>264.55500000000001</v>
      </c>
      <c r="D92">
        <v>5.8789899999999999</v>
      </c>
      <c r="F92">
        <v>-9953.23</v>
      </c>
      <c r="G92">
        <v>3.75102</v>
      </c>
      <c r="I92">
        <v>-55099.9</v>
      </c>
      <c r="J92">
        <v>2.04962</v>
      </c>
    </row>
    <row r="93" spans="1:10" x14ac:dyDescent="0.2">
      <c r="A93">
        <v>45.5</v>
      </c>
      <c r="C93">
        <v>267.49400000000003</v>
      </c>
      <c r="D93">
        <v>5.8789899999999999</v>
      </c>
      <c r="F93">
        <v>-9951.35</v>
      </c>
      <c r="G93">
        <v>3.7510300000000001</v>
      </c>
      <c r="I93">
        <v>-55098.9</v>
      </c>
      <c r="J93">
        <v>2.0496799999999999</v>
      </c>
    </row>
    <row r="94" spans="1:10" x14ac:dyDescent="0.2">
      <c r="A94">
        <v>46</v>
      </c>
      <c r="C94">
        <v>270.43400000000003</v>
      </c>
      <c r="D94">
        <v>5.8789899999999999</v>
      </c>
      <c r="F94">
        <v>-9949.48</v>
      </c>
      <c r="G94">
        <v>3.7510400000000002</v>
      </c>
      <c r="I94">
        <v>-55097.8</v>
      </c>
      <c r="J94">
        <v>2.0497399999999999</v>
      </c>
    </row>
    <row r="95" spans="1:10" x14ac:dyDescent="0.2">
      <c r="A95">
        <v>46.5</v>
      </c>
      <c r="C95">
        <v>273.37299999999999</v>
      </c>
      <c r="D95">
        <v>5.8789899999999999</v>
      </c>
      <c r="F95">
        <v>-9947.6</v>
      </c>
      <c r="G95">
        <v>3.7510599999999998</v>
      </c>
      <c r="I95">
        <v>-55096.800000000003</v>
      </c>
      <c r="J95">
        <v>2.0497999999999998</v>
      </c>
    </row>
    <row r="96" spans="1:10" x14ac:dyDescent="0.2">
      <c r="A96">
        <v>47</v>
      </c>
      <c r="C96">
        <v>276.31299999999999</v>
      </c>
      <c r="D96">
        <v>5.8789899999999999</v>
      </c>
      <c r="F96">
        <v>-9945.7199999999993</v>
      </c>
      <c r="G96">
        <v>3.7510699999999999</v>
      </c>
      <c r="I96">
        <v>-55095.8</v>
      </c>
      <c r="J96">
        <v>2.0498699999999999</v>
      </c>
    </row>
    <row r="97" spans="1:10" x14ac:dyDescent="0.2">
      <c r="A97">
        <v>47.5</v>
      </c>
      <c r="C97">
        <v>279.25200000000001</v>
      </c>
      <c r="D97">
        <v>5.8789800000000003</v>
      </c>
      <c r="F97">
        <v>-9943.85</v>
      </c>
      <c r="G97">
        <v>3.75108</v>
      </c>
      <c r="I97">
        <v>-55094.8</v>
      </c>
      <c r="J97">
        <v>2.0499299999999998</v>
      </c>
    </row>
    <row r="98" spans="1:10" x14ac:dyDescent="0.2">
      <c r="A98">
        <v>48</v>
      </c>
      <c r="C98">
        <v>282.19200000000001</v>
      </c>
      <c r="D98">
        <v>5.8789800000000003</v>
      </c>
      <c r="F98">
        <v>-9941.9699999999993</v>
      </c>
      <c r="G98">
        <v>3.75109</v>
      </c>
      <c r="I98">
        <v>-55093.7</v>
      </c>
      <c r="J98">
        <v>2.0499900000000002</v>
      </c>
    </row>
    <row r="99" spans="1:10" x14ac:dyDescent="0.2">
      <c r="A99">
        <v>48.5</v>
      </c>
      <c r="C99">
        <v>285.13099999999997</v>
      </c>
      <c r="D99">
        <v>5.8789800000000003</v>
      </c>
      <c r="F99">
        <v>-9940.1</v>
      </c>
      <c r="G99">
        <v>3.7511000000000001</v>
      </c>
      <c r="I99">
        <v>-55092.7</v>
      </c>
      <c r="J99">
        <v>2.0500500000000001</v>
      </c>
    </row>
    <row r="100" spans="1:10" x14ac:dyDescent="0.2">
      <c r="A100">
        <v>49</v>
      </c>
      <c r="C100">
        <v>288.07100000000003</v>
      </c>
      <c r="D100">
        <v>5.8789800000000003</v>
      </c>
      <c r="F100">
        <v>-9938.2199999999993</v>
      </c>
      <c r="G100">
        <v>3.7511100000000002</v>
      </c>
      <c r="I100">
        <v>-55091.7</v>
      </c>
      <c r="J100">
        <v>2.0501200000000002</v>
      </c>
    </row>
    <row r="101" spans="1:10" x14ac:dyDescent="0.2">
      <c r="A101">
        <v>49.5</v>
      </c>
      <c r="C101">
        <v>291.01</v>
      </c>
      <c r="D101">
        <v>5.8789800000000003</v>
      </c>
      <c r="F101">
        <v>-9936.35</v>
      </c>
      <c r="G101">
        <v>3.7511199999999998</v>
      </c>
      <c r="I101">
        <v>-55090.7</v>
      </c>
      <c r="J101">
        <v>2.0501800000000001</v>
      </c>
    </row>
    <row r="102" spans="1:10" x14ac:dyDescent="0.2">
      <c r="A102">
        <v>50</v>
      </c>
      <c r="C102">
        <v>293.95</v>
      </c>
      <c r="D102">
        <v>5.8789800000000003</v>
      </c>
      <c r="F102">
        <v>-9934.4699999999993</v>
      </c>
      <c r="G102">
        <v>3.7511399999999999</v>
      </c>
      <c r="I102">
        <v>-55089.599999999999</v>
      </c>
      <c r="J102">
        <v>2.0502400000000001</v>
      </c>
    </row>
    <row r="103" spans="1:10" x14ac:dyDescent="0.2">
      <c r="A103">
        <v>50.5</v>
      </c>
      <c r="C103">
        <v>296.88900000000001</v>
      </c>
      <c r="D103">
        <v>5.8789800000000003</v>
      </c>
      <c r="F103">
        <v>-9932.6</v>
      </c>
      <c r="G103">
        <v>3.75115</v>
      </c>
      <c r="I103">
        <v>-55088.6</v>
      </c>
      <c r="J103">
        <v>2.0503100000000001</v>
      </c>
    </row>
    <row r="104" spans="1:10" x14ac:dyDescent="0.2">
      <c r="A104">
        <v>51</v>
      </c>
      <c r="C104">
        <v>299.82900000000001</v>
      </c>
      <c r="D104">
        <v>5.8789800000000003</v>
      </c>
      <c r="F104">
        <v>-9930.7199999999993</v>
      </c>
      <c r="G104">
        <v>3.75116</v>
      </c>
      <c r="I104">
        <v>-55087.6</v>
      </c>
      <c r="J104">
        <v>2.05037</v>
      </c>
    </row>
    <row r="105" spans="1:10" x14ac:dyDescent="0.2">
      <c r="A105">
        <v>51.5</v>
      </c>
      <c r="C105">
        <v>302.76799999999997</v>
      </c>
      <c r="D105">
        <v>5.8789800000000003</v>
      </c>
      <c r="F105">
        <v>-9928.84</v>
      </c>
      <c r="G105">
        <v>3.7511700000000001</v>
      </c>
      <c r="I105">
        <v>-55086.6</v>
      </c>
      <c r="J105">
        <v>2.05043</v>
      </c>
    </row>
    <row r="106" spans="1:10" x14ac:dyDescent="0.2">
      <c r="A106">
        <v>52</v>
      </c>
      <c r="C106">
        <v>305.70800000000003</v>
      </c>
      <c r="D106">
        <v>5.8789800000000003</v>
      </c>
      <c r="F106">
        <v>-9926.9699999999993</v>
      </c>
      <c r="G106">
        <v>3.7511800000000002</v>
      </c>
      <c r="I106">
        <v>-55085.5</v>
      </c>
      <c r="J106">
        <v>2.0504899999999999</v>
      </c>
    </row>
    <row r="107" spans="1:10" x14ac:dyDescent="0.2">
      <c r="A107">
        <v>52.5</v>
      </c>
      <c r="C107">
        <v>308.64699999999999</v>
      </c>
      <c r="D107">
        <v>5.8789800000000003</v>
      </c>
      <c r="F107">
        <v>-9925.09</v>
      </c>
      <c r="G107">
        <v>3.7511899999999998</v>
      </c>
      <c r="I107">
        <v>-55084.5</v>
      </c>
      <c r="J107">
        <v>2.0505599999999999</v>
      </c>
    </row>
    <row r="108" spans="1:10" x14ac:dyDescent="0.2">
      <c r="A108">
        <v>53</v>
      </c>
      <c r="C108">
        <v>311.58699999999999</v>
      </c>
      <c r="D108">
        <v>5.8789800000000003</v>
      </c>
      <c r="F108">
        <v>-9923.2199999999993</v>
      </c>
      <c r="G108">
        <v>3.7511999999999999</v>
      </c>
      <c r="I108">
        <v>-55083.5</v>
      </c>
      <c r="J108">
        <v>2.0506199999999999</v>
      </c>
    </row>
    <row r="109" spans="1:10" x14ac:dyDescent="0.2">
      <c r="A109">
        <v>53.5</v>
      </c>
      <c r="C109">
        <v>314.52600000000001</v>
      </c>
      <c r="D109">
        <v>5.8789800000000003</v>
      </c>
      <c r="F109">
        <v>-9921.34</v>
      </c>
      <c r="G109">
        <v>3.7512099999999999</v>
      </c>
      <c r="I109">
        <v>-55082.5</v>
      </c>
      <c r="J109">
        <v>2.0506799999999998</v>
      </c>
    </row>
    <row r="110" spans="1:10" x14ac:dyDescent="0.2">
      <c r="A110">
        <v>54</v>
      </c>
      <c r="C110">
        <v>317.46600000000001</v>
      </c>
      <c r="D110">
        <v>5.8789800000000003</v>
      </c>
      <c r="F110">
        <v>-9919.4699999999993</v>
      </c>
      <c r="G110">
        <v>3.7512300000000001</v>
      </c>
      <c r="I110">
        <v>-55081.4</v>
      </c>
      <c r="J110">
        <v>2.0507399999999998</v>
      </c>
    </row>
    <row r="111" spans="1:10" x14ac:dyDescent="0.2">
      <c r="A111">
        <v>54.5</v>
      </c>
      <c r="C111">
        <v>320.40499999999997</v>
      </c>
      <c r="D111">
        <v>5.8789800000000003</v>
      </c>
      <c r="F111">
        <v>-9917.59</v>
      </c>
      <c r="G111">
        <v>3.7512400000000001</v>
      </c>
      <c r="I111">
        <v>-55080.4</v>
      </c>
      <c r="J111">
        <v>2.0508099999999998</v>
      </c>
    </row>
    <row r="112" spans="1:10" x14ac:dyDescent="0.2">
      <c r="A112">
        <v>55</v>
      </c>
      <c r="C112">
        <v>323.34500000000003</v>
      </c>
      <c r="D112">
        <v>5.8789800000000003</v>
      </c>
      <c r="F112">
        <v>-9915.7199999999993</v>
      </c>
      <c r="G112">
        <v>3.7512500000000002</v>
      </c>
      <c r="I112">
        <v>-55079.4</v>
      </c>
      <c r="J112">
        <v>2.0508700000000002</v>
      </c>
    </row>
    <row r="113" spans="1:10" x14ac:dyDescent="0.2">
      <c r="A113">
        <v>55.5</v>
      </c>
      <c r="C113">
        <v>326.28399999999999</v>
      </c>
      <c r="D113">
        <v>5.8789800000000003</v>
      </c>
      <c r="F113">
        <v>-9913.84</v>
      </c>
      <c r="G113">
        <v>3.7512599999999998</v>
      </c>
      <c r="I113">
        <v>-55078.400000000001</v>
      </c>
      <c r="J113">
        <v>2.0509300000000001</v>
      </c>
    </row>
    <row r="114" spans="1:10" x14ac:dyDescent="0.2">
      <c r="A114">
        <v>56</v>
      </c>
      <c r="C114">
        <v>329.22399999999999</v>
      </c>
      <c r="D114">
        <v>5.8789800000000003</v>
      </c>
      <c r="F114">
        <v>-9911.9599999999991</v>
      </c>
      <c r="G114">
        <v>3.7512699999999999</v>
      </c>
      <c r="I114">
        <v>-55077.3</v>
      </c>
      <c r="J114">
        <v>2.0509900000000001</v>
      </c>
    </row>
    <row r="115" spans="1:10" x14ac:dyDescent="0.2">
      <c r="A115">
        <v>56.5</v>
      </c>
      <c r="C115">
        <v>332.16300000000001</v>
      </c>
      <c r="D115">
        <v>5.8789800000000003</v>
      </c>
      <c r="F115">
        <v>-9910.09</v>
      </c>
      <c r="G115">
        <v>3.7512799999999999</v>
      </c>
      <c r="I115">
        <v>-55076.3</v>
      </c>
      <c r="J115">
        <v>2.0510600000000001</v>
      </c>
    </row>
    <row r="116" spans="1:10" x14ac:dyDescent="0.2">
      <c r="A116">
        <v>57</v>
      </c>
      <c r="C116">
        <v>335.10300000000001</v>
      </c>
      <c r="D116">
        <v>5.8789800000000003</v>
      </c>
      <c r="F116">
        <v>-9908.2099999999991</v>
      </c>
      <c r="G116">
        <v>3.75129</v>
      </c>
      <c r="I116">
        <v>-55075.3</v>
      </c>
      <c r="J116">
        <v>2.0511200000000001</v>
      </c>
    </row>
    <row r="117" spans="1:10" x14ac:dyDescent="0.2">
      <c r="A117">
        <v>57.5</v>
      </c>
      <c r="C117">
        <v>338.04199999999997</v>
      </c>
      <c r="D117">
        <v>5.8789800000000003</v>
      </c>
      <c r="F117">
        <v>-9906.34</v>
      </c>
      <c r="G117">
        <v>3.7513000000000001</v>
      </c>
      <c r="I117">
        <v>-55074.3</v>
      </c>
      <c r="J117">
        <v>2.05118</v>
      </c>
    </row>
    <row r="118" spans="1:10" x14ac:dyDescent="0.2">
      <c r="A118">
        <v>58</v>
      </c>
      <c r="C118">
        <v>340.98200000000003</v>
      </c>
      <c r="D118">
        <v>5.8789800000000003</v>
      </c>
      <c r="F118">
        <v>-9904.4599999999991</v>
      </c>
      <c r="G118">
        <v>3.7513200000000002</v>
      </c>
      <c r="I118">
        <v>-55073.2</v>
      </c>
      <c r="J118">
        <v>2.05124</v>
      </c>
    </row>
    <row r="119" spans="1:10" x14ac:dyDescent="0.2">
      <c r="A119">
        <v>58.5</v>
      </c>
      <c r="C119">
        <v>343.92099999999999</v>
      </c>
      <c r="D119">
        <v>5.8789800000000003</v>
      </c>
      <c r="F119">
        <v>-9902.59</v>
      </c>
      <c r="G119">
        <v>3.7513299999999998</v>
      </c>
      <c r="I119">
        <v>-55072.2</v>
      </c>
      <c r="J119">
        <v>2.05131</v>
      </c>
    </row>
    <row r="120" spans="1:10" x14ac:dyDescent="0.2">
      <c r="A120">
        <v>59</v>
      </c>
      <c r="C120">
        <v>346.86099999999999</v>
      </c>
      <c r="D120">
        <v>5.8789800000000003</v>
      </c>
      <c r="F120">
        <v>-9900.7099999999991</v>
      </c>
      <c r="G120">
        <v>3.7513399999999999</v>
      </c>
      <c r="I120">
        <v>-55071.199999999997</v>
      </c>
      <c r="J120">
        <v>2.0513699999999999</v>
      </c>
    </row>
    <row r="121" spans="1:10" x14ac:dyDescent="0.2">
      <c r="A121">
        <v>59.5</v>
      </c>
      <c r="C121">
        <v>349.8</v>
      </c>
      <c r="D121">
        <v>5.8789800000000003</v>
      </c>
      <c r="F121">
        <v>-9898.83</v>
      </c>
      <c r="G121">
        <v>3.75135</v>
      </c>
      <c r="I121">
        <v>-55070.2</v>
      </c>
      <c r="J121">
        <v>2.0514299999999999</v>
      </c>
    </row>
    <row r="122" spans="1:10" x14ac:dyDescent="0.2">
      <c r="A122">
        <v>60</v>
      </c>
      <c r="C122">
        <v>352.74</v>
      </c>
      <c r="D122">
        <v>5.8789800000000003</v>
      </c>
      <c r="F122">
        <v>-9896.9599999999991</v>
      </c>
      <c r="G122">
        <v>3.75136</v>
      </c>
      <c r="I122">
        <v>-55069.1</v>
      </c>
      <c r="J122">
        <v>2.0514899999999998</v>
      </c>
    </row>
    <row r="123" spans="1:10" x14ac:dyDescent="0.2">
      <c r="A123">
        <v>60.5</v>
      </c>
      <c r="C123">
        <v>355.67899999999997</v>
      </c>
      <c r="D123">
        <v>5.8789800000000003</v>
      </c>
      <c r="F123">
        <v>-9895.08</v>
      </c>
      <c r="G123">
        <v>3.7513700000000001</v>
      </c>
      <c r="I123">
        <v>-55068.1</v>
      </c>
      <c r="J123">
        <v>2.0515599999999998</v>
      </c>
    </row>
    <row r="124" spans="1:10" x14ac:dyDescent="0.2">
      <c r="A124">
        <v>61</v>
      </c>
      <c r="C124">
        <v>358.61799999999999</v>
      </c>
      <c r="D124">
        <v>5.8789800000000003</v>
      </c>
      <c r="F124">
        <v>-9893.2099999999991</v>
      </c>
      <c r="G124">
        <v>3.7513800000000002</v>
      </c>
      <c r="I124">
        <v>-55067.1</v>
      </c>
      <c r="J124">
        <v>2.0516200000000002</v>
      </c>
    </row>
    <row r="125" spans="1:10" x14ac:dyDescent="0.2">
      <c r="A125">
        <v>61.5</v>
      </c>
      <c r="C125">
        <v>361.55799999999999</v>
      </c>
      <c r="D125">
        <v>5.8789699999999998</v>
      </c>
      <c r="F125">
        <v>-9891.33</v>
      </c>
      <c r="G125">
        <v>3.7513899999999998</v>
      </c>
      <c r="I125">
        <v>-55066.1</v>
      </c>
      <c r="J125">
        <v>2.0516800000000002</v>
      </c>
    </row>
    <row r="126" spans="1:10" x14ac:dyDescent="0.2">
      <c r="A126">
        <v>62</v>
      </c>
      <c r="C126">
        <v>364.49700000000001</v>
      </c>
      <c r="D126">
        <v>5.8789699999999998</v>
      </c>
      <c r="F126">
        <v>-9889.4599999999991</v>
      </c>
      <c r="G126">
        <v>3.7514099999999999</v>
      </c>
      <c r="I126">
        <v>-55065</v>
      </c>
      <c r="J126">
        <v>2.0517500000000002</v>
      </c>
    </row>
    <row r="127" spans="1:10" x14ac:dyDescent="0.2">
      <c r="A127">
        <v>62.5</v>
      </c>
      <c r="C127">
        <v>367.43700000000001</v>
      </c>
      <c r="D127">
        <v>5.8789699999999998</v>
      </c>
      <c r="F127">
        <v>-9887.58</v>
      </c>
      <c r="G127">
        <v>3.75142</v>
      </c>
      <c r="I127">
        <v>-55064</v>
      </c>
      <c r="J127">
        <v>2.0518100000000001</v>
      </c>
    </row>
    <row r="128" spans="1:10" x14ac:dyDescent="0.2">
      <c r="A128">
        <v>63</v>
      </c>
      <c r="C128">
        <v>370.37599999999998</v>
      </c>
      <c r="D128">
        <v>5.8789699999999998</v>
      </c>
      <c r="F128">
        <v>-9885.7000000000007</v>
      </c>
      <c r="G128">
        <v>3.75143</v>
      </c>
      <c r="I128">
        <v>-55063</v>
      </c>
      <c r="J128">
        <v>2.0518700000000001</v>
      </c>
    </row>
    <row r="129" spans="1:10" x14ac:dyDescent="0.2">
      <c r="A129">
        <v>63.5</v>
      </c>
      <c r="C129">
        <v>373.31599999999997</v>
      </c>
      <c r="D129">
        <v>5.8789699999999998</v>
      </c>
      <c r="F129">
        <v>-9883.83</v>
      </c>
      <c r="G129">
        <v>3.7514400000000001</v>
      </c>
      <c r="I129">
        <v>-55062</v>
      </c>
      <c r="J129">
        <v>2.05193</v>
      </c>
    </row>
    <row r="130" spans="1:10" x14ac:dyDescent="0.2">
      <c r="A130">
        <v>64</v>
      </c>
      <c r="C130">
        <v>376.255</v>
      </c>
      <c r="D130">
        <v>5.8789699999999998</v>
      </c>
      <c r="F130">
        <v>-9881.9500000000007</v>
      </c>
      <c r="G130">
        <v>3.7514500000000002</v>
      </c>
      <c r="I130">
        <v>-55060.9</v>
      </c>
      <c r="J130">
        <v>2.052</v>
      </c>
    </row>
    <row r="131" spans="1:10" x14ac:dyDescent="0.2">
      <c r="A131">
        <v>64.5</v>
      </c>
      <c r="C131">
        <v>379.19499999999999</v>
      </c>
      <c r="D131">
        <v>5.8789699999999998</v>
      </c>
      <c r="F131">
        <v>-9880.08</v>
      </c>
      <c r="G131">
        <v>3.7514599999999998</v>
      </c>
      <c r="I131">
        <v>-55059.9</v>
      </c>
      <c r="J131">
        <v>2.05206</v>
      </c>
    </row>
    <row r="132" spans="1:10" x14ac:dyDescent="0.2">
      <c r="A132">
        <v>65</v>
      </c>
      <c r="C132">
        <v>382.13400000000001</v>
      </c>
      <c r="D132">
        <v>5.8789699999999998</v>
      </c>
      <c r="F132">
        <v>-9878.2000000000007</v>
      </c>
      <c r="G132">
        <v>3.7514699999999999</v>
      </c>
      <c r="I132">
        <v>-55058.9</v>
      </c>
      <c r="J132">
        <v>2.0521199999999999</v>
      </c>
    </row>
    <row r="133" spans="1:10" x14ac:dyDescent="0.2">
      <c r="A133">
        <v>65.5</v>
      </c>
      <c r="C133">
        <v>385.07400000000001</v>
      </c>
      <c r="D133">
        <v>5.8789699999999998</v>
      </c>
      <c r="F133">
        <v>-9876.33</v>
      </c>
      <c r="G133">
        <v>3.7514799999999999</v>
      </c>
      <c r="I133">
        <v>-55057.9</v>
      </c>
      <c r="J133">
        <v>2.0521799999999999</v>
      </c>
    </row>
    <row r="134" spans="1:10" x14ac:dyDescent="0.2">
      <c r="A134">
        <v>66</v>
      </c>
      <c r="C134">
        <v>388.01299999999998</v>
      </c>
      <c r="D134">
        <v>5.8789699999999998</v>
      </c>
      <c r="F134">
        <v>-9874.4500000000007</v>
      </c>
      <c r="G134">
        <v>3.7515000000000001</v>
      </c>
      <c r="I134">
        <v>-55056.800000000003</v>
      </c>
      <c r="J134">
        <v>2.0522499999999999</v>
      </c>
    </row>
    <row r="135" spans="1:10" x14ac:dyDescent="0.2">
      <c r="A135">
        <v>66.5</v>
      </c>
      <c r="C135">
        <v>390.95299999999997</v>
      </c>
      <c r="D135">
        <v>5.8789699999999998</v>
      </c>
      <c r="F135">
        <v>-9872.57</v>
      </c>
      <c r="G135">
        <v>3.7515100000000001</v>
      </c>
      <c r="I135">
        <v>-55055.8</v>
      </c>
      <c r="J135">
        <v>2.0523099999999999</v>
      </c>
    </row>
    <row r="136" spans="1:10" x14ac:dyDescent="0.2">
      <c r="A136">
        <v>67</v>
      </c>
      <c r="C136">
        <v>393.892</v>
      </c>
      <c r="D136">
        <v>5.8789699999999998</v>
      </c>
      <c r="F136">
        <v>-9870.7000000000007</v>
      </c>
      <c r="G136">
        <v>3.7515200000000002</v>
      </c>
      <c r="I136">
        <v>-55054.8</v>
      </c>
      <c r="J136">
        <v>2.0523699999999998</v>
      </c>
    </row>
    <row r="137" spans="1:10" x14ac:dyDescent="0.2">
      <c r="A137">
        <v>67.5</v>
      </c>
      <c r="C137">
        <v>396.83199999999999</v>
      </c>
      <c r="D137">
        <v>5.8789699999999998</v>
      </c>
      <c r="F137">
        <v>-9868.82</v>
      </c>
      <c r="G137">
        <v>3.7515299999999998</v>
      </c>
      <c r="I137">
        <v>-55053.7</v>
      </c>
      <c r="J137">
        <v>2.0524399999999998</v>
      </c>
    </row>
    <row r="138" spans="1:10" x14ac:dyDescent="0.2">
      <c r="A138">
        <v>68</v>
      </c>
      <c r="C138">
        <v>399.77100000000002</v>
      </c>
      <c r="D138">
        <v>5.8789699999999998</v>
      </c>
      <c r="F138">
        <v>-9866.9500000000007</v>
      </c>
      <c r="G138">
        <v>3.7515399999999999</v>
      </c>
      <c r="I138">
        <v>-55052.7</v>
      </c>
      <c r="J138">
        <v>2.0525000000000002</v>
      </c>
    </row>
    <row r="139" spans="1:10" x14ac:dyDescent="0.2">
      <c r="A139">
        <v>68.5</v>
      </c>
      <c r="C139">
        <v>402.71100000000001</v>
      </c>
      <c r="D139">
        <v>5.8789699999999998</v>
      </c>
      <c r="F139">
        <v>-9865.07</v>
      </c>
      <c r="G139">
        <v>3.7515499999999999</v>
      </c>
      <c r="I139">
        <v>-55051.7</v>
      </c>
      <c r="J139">
        <v>2.0525600000000002</v>
      </c>
    </row>
    <row r="140" spans="1:10" x14ac:dyDescent="0.2">
      <c r="A140">
        <v>69</v>
      </c>
      <c r="C140">
        <v>405.65</v>
      </c>
      <c r="D140">
        <v>5.8789699999999998</v>
      </c>
      <c r="F140">
        <v>-9863.2000000000007</v>
      </c>
      <c r="G140">
        <v>3.75156</v>
      </c>
      <c r="I140">
        <v>-55050.7</v>
      </c>
      <c r="J140">
        <v>2.0526200000000001</v>
      </c>
    </row>
    <row r="141" spans="1:10" x14ac:dyDescent="0.2">
      <c r="A141">
        <v>69.5</v>
      </c>
      <c r="C141">
        <v>408.59</v>
      </c>
      <c r="D141">
        <v>5.8789699999999998</v>
      </c>
      <c r="F141">
        <v>-9861.32</v>
      </c>
      <c r="G141">
        <v>3.7515700000000001</v>
      </c>
      <c r="I141">
        <v>-55049.599999999999</v>
      </c>
      <c r="J141">
        <v>2.0526900000000001</v>
      </c>
    </row>
    <row r="142" spans="1:10" x14ac:dyDescent="0.2">
      <c r="A142">
        <v>70</v>
      </c>
      <c r="C142">
        <v>411.529</v>
      </c>
      <c r="D142">
        <v>5.8789699999999998</v>
      </c>
      <c r="F142">
        <v>-9859.44</v>
      </c>
      <c r="G142">
        <v>3.7515900000000002</v>
      </c>
      <c r="I142">
        <v>-55048.6</v>
      </c>
      <c r="J142">
        <v>2.0527500000000001</v>
      </c>
    </row>
    <row r="143" spans="1:10" x14ac:dyDescent="0.2">
      <c r="A143">
        <v>70.5</v>
      </c>
      <c r="C143">
        <v>414.46899999999999</v>
      </c>
      <c r="D143">
        <v>5.8789699999999998</v>
      </c>
      <c r="F143">
        <v>-9857.57</v>
      </c>
      <c r="G143">
        <v>3.7515999999999998</v>
      </c>
      <c r="I143">
        <v>-55047.6</v>
      </c>
      <c r="J143">
        <v>2.05281</v>
      </c>
    </row>
    <row r="144" spans="1:10" x14ac:dyDescent="0.2">
      <c r="A144">
        <v>71</v>
      </c>
      <c r="C144">
        <v>417.40800000000002</v>
      </c>
      <c r="D144">
        <v>5.8789699999999998</v>
      </c>
      <c r="F144">
        <v>-9855.69</v>
      </c>
      <c r="G144">
        <v>3.7516099999999999</v>
      </c>
      <c r="I144">
        <v>-55046.6</v>
      </c>
      <c r="J144">
        <v>2.05287</v>
      </c>
    </row>
    <row r="145" spans="1:10" x14ac:dyDescent="0.2">
      <c r="A145">
        <v>71.5</v>
      </c>
      <c r="C145">
        <v>420.34800000000001</v>
      </c>
      <c r="D145">
        <v>5.8789699999999998</v>
      </c>
      <c r="F145">
        <v>-9853.82</v>
      </c>
      <c r="G145">
        <v>3.75162</v>
      </c>
      <c r="I145">
        <v>-55045.5</v>
      </c>
      <c r="J145">
        <v>2.05294</v>
      </c>
    </row>
    <row r="146" spans="1:10" x14ac:dyDescent="0.2">
      <c r="A146">
        <v>72</v>
      </c>
      <c r="C146">
        <v>423.28699999999998</v>
      </c>
      <c r="D146">
        <v>5.8789699999999998</v>
      </c>
      <c r="F146">
        <v>-9851.94</v>
      </c>
      <c r="G146">
        <v>3.75163</v>
      </c>
      <c r="I146">
        <v>-55044.5</v>
      </c>
      <c r="J146">
        <v>2.0529999999999999</v>
      </c>
    </row>
    <row r="147" spans="1:10" x14ac:dyDescent="0.2">
      <c r="A147">
        <v>72.5</v>
      </c>
      <c r="C147">
        <v>426.22699999999998</v>
      </c>
      <c r="D147">
        <v>5.8789600000000002</v>
      </c>
      <c r="F147">
        <v>-9850.07</v>
      </c>
      <c r="G147">
        <v>3.7516400000000001</v>
      </c>
      <c r="I147">
        <v>-55043.5</v>
      </c>
      <c r="J147">
        <v>2.0530599999999999</v>
      </c>
    </row>
    <row r="148" spans="1:10" x14ac:dyDescent="0.2">
      <c r="A148">
        <v>73</v>
      </c>
      <c r="C148">
        <v>429.166</v>
      </c>
      <c r="D148">
        <v>5.8789600000000002</v>
      </c>
      <c r="F148">
        <v>-9848.19</v>
      </c>
      <c r="G148">
        <v>3.7516500000000002</v>
      </c>
      <c r="I148">
        <v>-55042.5</v>
      </c>
      <c r="J148">
        <v>2.0531299999999999</v>
      </c>
    </row>
    <row r="149" spans="1:10" x14ac:dyDescent="0.2">
      <c r="A149">
        <v>73.5</v>
      </c>
      <c r="C149">
        <v>432.10599999999999</v>
      </c>
      <c r="D149">
        <v>5.8789600000000002</v>
      </c>
      <c r="F149">
        <v>-9846.31</v>
      </c>
      <c r="G149">
        <v>3.7516600000000002</v>
      </c>
      <c r="I149">
        <v>-55041.4</v>
      </c>
      <c r="J149">
        <v>2.0531899999999998</v>
      </c>
    </row>
    <row r="150" spans="1:10" x14ac:dyDescent="0.2">
      <c r="A150">
        <v>74</v>
      </c>
      <c r="C150">
        <v>435.04500000000002</v>
      </c>
      <c r="D150">
        <v>5.8789600000000002</v>
      </c>
      <c r="F150">
        <v>-9844.44</v>
      </c>
      <c r="G150">
        <v>3.7516799999999999</v>
      </c>
      <c r="I150">
        <v>-55040.4</v>
      </c>
      <c r="J150">
        <v>2.0532499999999998</v>
      </c>
    </row>
    <row r="151" spans="1:10" x14ac:dyDescent="0.2">
      <c r="A151">
        <v>74.5</v>
      </c>
      <c r="C151">
        <v>437.98500000000001</v>
      </c>
      <c r="D151">
        <v>5.8789600000000002</v>
      </c>
      <c r="F151">
        <v>-9842.56</v>
      </c>
      <c r="G151">
        <v>3.75169</v>
      </c>
      <c r="I151">
        <v>-55039.4</v>
      </c>
      <c r="J151">
        <v>2.0533100000000002</v>
      </c>
    </row>
    <row r="152" spans="1:10" x14ac:dyDescent="0.2">
      <c r="A152">
        <v>75</v>
      </c>
      <c r="C152">
        <v>440.92399999999998</v>
      </c>
      <c r="D152">
        <v>5.8789600000000002</v>
      </c>
      <c r="F152">
        <v>-9840.69</v>
      </c>
      <c r="G152">
        <v>3.7517</v>
      </c>
      <c r="I152">
        <v>-55038.3</v>
      </c>
      <c r="J152">
        <v>2.0533800000000002</v>
      </c>
    </row>
    <row r="153" spans="1:10" x14ac:dyDescent="0.2">
      <c r="A153">
        <v>75.5</v>
      </c>
      <c r="C153">
        <v>443.86399999999998</v>
      </c>
      <c r="D153">
        <v>5.8789600000000002</v>
      </c>
      <c r="F153">
        <v>-9838.81</v>
      </c>
      <c r="G153">
        <v>3.7517100000000001</v>
      </c>
      <c r="I153">
        <v>-55037.3</v>
      </c>
      <c r="J153">
        <v>2.0534400000000002</v>
      </c>
    </row>
    <row r="154" spans="1:10" x14ac:dyDescent="0.2">
      <c r="A154">
        <v>76</v>
      </c>
      <c r="C154">
        <v>446.803</v>
      </c>
      <c r="D154">
        <v>5.8789600000000002</v>
      </c>
      <c r="F154">
        <v>-9836.93</v>
      </c>
      <c r="G154">
        <v>3.7517200000000002</v>
      </c>
      <c r="I154">
        <v>-55036.3</v>
      </c>
      <c r="J154">
        <v>2.0535000000000001</v>
      </c>
    </row>
    <row r="155" spans="1:10" x14ac:dyDescent="0.2">
      <c r="A155">
        <v>76.5</v>
      </c>
      <c r="C155">
        <v>449.74299999999999</v>
      </c>
      <c r="D155">
        <v>5.8789600000000002</v>
      </c>
      <c r="F155">
        <v>-9835.06</v>
      </c>
      <c r="G155">
        <v>3.7517299999999998</v>
      </c>
      <c r="I155">
        <v>-55035.3</v>
      </c>
      <c r="J155">
        <v>2.0535600000000001</v>
      </c>
    </row>
    <row r="156" spans="1:10" x14ac:dyDescent="0.2">
      <c r="A156">
        <v>77</v>
      </c>
      <c r="C156">
        <v>452.68200000000002</v>
      </c>
      <c r="D156">
        <v>5.8789600000000002</v>
      </c>
      <c r="F156">
        <v>-9833.18</v>
      </c>
      <c r="G156">
        <v>3.7517399999999999</v>
      </c>
      <c r="I156">
        <v>-55034.2</v>
      </c>
      <c r="J156">
        <v>2.0536300000000001</v>
      </c>
    </row>
    <row r="157" spans="1:10" x14ac:dyDescent="0.2">
      <c r="A157">
        <v>77.5</v>
      </c>
      <c r="C157">
        <v>455.62099999999998</v>
      </c>
      <c r="D157">
        <v>5.8789600000000002</v>
      </c>
      <c r="F157">
        <v>-9831.31</v>
      </c>
      <c r="G157">
        <v>3.7517499999999999</v>
      </c>
      <c r="I157">
        <v>-55033.2</v>
      </c>
      <c r="J157">
        <v>2.05369</v>
      </c>
    </row>
    <row r="158" spans="1:10" x14ac:dyDescent="0.2">
      <c r="A158">
        <v>78</v>
      </c>
      <c r="C158">
        <v>458.56099999999998</v>
      </c>
      <c r="D158">
        <v>5.8789600000000002</v>
      </c>
      <c r="F158">
        <v>-9829.43</v>
      </c>
      <c r="G158">
        <v>3.75177</v>
      </c>
      <c r="I158">
        <v>-55032.2</v>
      </c>
      <c r="J158">
        <v>2.05375</v>
      </c>
    </row>
    <row r="159" spans="1:10" x14ac:dyDescent="0.2">
      <c r="A159">
        <v>78.5</v>
      </c>
      <c r="C159">
        <v>461.5</v>
      </c>
      <c r="D159">
        <v>5.8789600000000002</v>
      </c>
      <c r="F159">
        <v>-9827.56</v>
      </c>
      <c r="G159">
        <v>3.7517800000000001</v>
      </c>
      <c r="I159">
        <v>-55031.199999999997</v>
      </c>
      <c r="J159">
        <v>2.05382</v>
      </c>
    </row>
    <row r="160" spans="1:10" x14ac:dyDescent="0.2">
      <c r="A160">
        <v>79</v>
      </c>
      <c r="C160">
        <v>464.44</v>
      </c>
      <c r="D160">
        <v>5.8789600000000002</v>
      </c>
      <c r="F160">
        <v>-9825.68</v>
      </c>
      <c r="G160">
        <v>3.7517900000000002</v>
      </c>
      <c r="I160">
        <v>-55030.1</v>
      </c>
      <c r="J160">
        <v>2.0538799999999999</v>
      </c>
    </row>
    <row r="161" spans="1:10" x14ac:dyDescent="0.2">
      <c r="A161">
        <v>79.5</v>
      </c>
      <c r="C161">
        <v>467.37900000000002</v>
      </c>
      <c r="D161">
        <v>5.8789600000000002</v>
      </c>
      <c r="F161">
        <v>-9823.7999999999993</v>
      </c>
      <c r="G161">
        <v>3.7517999999999998</v>
      </c>
      <c r="I161">
        <v>-55029.1</v>
      </c>
      <c r="J161">
        <v>2.0539399999999999</v>
      </c>
    </row>
    <row r="162" spans="1:10" x14ac:dyDescent="0.2">
      <c r="A162">
        <v>80</v>
      </c>
      <c r="C162">
        <v>470.31900000000002</v>
      </c>
      <c r="D162">
        <v>5.8789600000000002</v>
      </c>
      <c r="F162">
        <v>-9821.93</v>
      </c>
      <c r="G162">
        <v>3.7518099999999999</v>
      </c>
      <c r="I162">
        <v>-55028.1</v>
      </c>
      <c r="J162">
        <v>2.0539999999999998</v>
      </c>
    </row>
    <row r="163" spans="1:10" x14ac:dyDescent="0.2">
      <c r="A163">
        <v>80.5</v>
      </c>
      <c r="C163">
        <v>473.25799999999998</v>
      </c>
      <c r="D163">
        <v>5.8789600000000002</v>
      </c>
      <c r="F163">
        <v>-9820.0499999999993</v>
      </c>
      <c r="G163">
        <v>3.7518199999999999</v>
      </c>
      <c r="I163">
        <v>-55027.1</v>
      </c>
      <c r="J163">
        <v>2.0540699999999998</v>
      </c>
    </row>
    <row r="164" spans="1:10" x14ac:dyDescent="0.2">
      <c r="A164">
        <v>81</v>
      </c>
      <c r="C164">
        <v>476.19799999999998</v>
      </c>
      <c r="D164">
        <v>5.8789600000000002</v>
      </c>
      <c r="F164">
        <v>-9818.18</v>
      </c>
      <c r="G164">
        <v>3.75183</v>
      </c>
      <c r="I164">
        <v>-55026</v>
      </c>
      <c r="J164">
        <v>2.0541299999999998</v>
      </c>
    </row>
    <row r="165" spans="1:10" x14ac:dyDescent="0.2">
      <c r="A165">
        <v>81.5</v>
      </c>
      <c r="C165">
        <v>479.137</v>
      </c>
      <c r="D165">
        <v>5.8789600000000002</v>
      </c>
      <c r="F165">
        <v>-9816.2999999999993</v>
      </c>
      <c r="G165">
        <v>3.7518400000000001</v>
      </c>
      <c r="I165">
        <v>-55025</v>
      </c>
      <c r="J165">
        <v>2.0541900000000002</v>
      </c>
    </row>
    <row r="166" spans="1:10" x14ac:dyDescent="0.2">
      <c r="A166">
        <v>82</v>
      </c>
      <c r="C166">
        <v>482.077</v>
      </c>
      <c r="D166">
        <v>5.8789600000000002</v>
      </c>
      <c r="F166">
        <v>-9814.42</v>
      </c>
      <c r="G166">
        <v>3.7518500000000001</v>
      </c>
      <c r="I166">
        <v>-55024</v>
      </c>
      <c r="J166">
        <v>2.0542500000000001</v>
      </c>
    </row>
    <row r="167" spans="1:10" x14ac:dyDescent="0.2">
      <c r="A167">
        <v>82.5</v>
      </c>
      <c r="C167">
        <v>485.01600000000002</v>
      </c>
      <c r="D167">
        <v>5.8789499999999997</v>
      </c>
      <c r="F167">
        <v>-9812.5499999999993</v>
      </c>
      <c r="G167">
        <v>3.7518699999999998</v>
      </c>
      <c r="I167">
        <v>-55022.9</v>
      </c>
      <c r="J167">
        <v>2.0543200000000001</v>
      </c>
    </row>
    <row r="168" spans="1:10" x14ac:dyDescent="0.2">
      <c r="A168">
        <v>83</v>
      </c>
      <c r="C168">
        <v>487.95600000000002</v>
      </c>
      <c r="D168">
        <v>5.8789499999999997</v>
      </c>
      <c r="F168">
        <v>-9810.67</v>
      </c>
      <c r="G168">
        <v>3.7518799999999999</v>
      </c>
      <c r="I168">
        <v>-55021.9</v>
      </c>
      <c r="J168">
        <v>2.0543800000000001</v>
      </c>
    </row>
    <row r="169" spans="1:10" x14ac:dyDescent="0.2">
      <c r="A169">
        <v>83.5</v>
      </c>
      <c r="C169">
        <v>490.89499999999998</v>
      </c>
      <c r="D169">
        <v>5.8789499999999997</v>
      </c>
      <c r="F169">
        <v>-9808.7999999999993</v>
      </c>
      <c r="G169">
        <v>3.7518899999999999</v>
      </c>
      <c r="I169">
        <v>-55020.9</v>
      </c>
      <c r="J169">
        <v>2.05444</v>
      </c>
    </row>
    <row r="170" spans="1:10" x14ac:dyDescent="0.2">
      <c r="A170">
        <v>84</v>
      </c>
      <c r="C170">
        <v>493.83499999999998</v>
      </c>
      <c r="D170">
        <v>5.8789499999999997</v>
      </c>
      <c r="F170">
        <v>-9806.92</v>
      </c>
      <c r="G170">
        <v>3.7519</v>
      </c>
      <c r="I170">
        <v>-55019.9</v>
      </c>
      <c r="J170">
        <v>2.0545100000000001</v>
      </c>
    </row>
    <row r="171" spans="1:10" x14ac:dyDescent="0.2">
      <c r="A171">
        <v>84.5</v>
      </c>
      <c r="C171">
        <v>496.774</v>
      </c>
      <c r="D171">
        <v>5.8789499999999997</v>
      </c>
      <c r="F171">
        <v>-9805.0400000000009</v>
      </c>
      <c r="G171">
        <v>3.7519100000000001</v>
      </c>
      <c r="I171">
        <v>-55018.8</v>
      </c>
      <c r="J171">
        <v>2.05457</v>
      </c>
    </row>
    <row r="172" spans="1:10" x14ac:dyDescent="0.2">
      <c r="A172">
        <v>85</v>
      </c>
      <c r="C172">
        <v>499.714</v>
      </c>
      <c r="D172">
        <v>5.8789499999999997</v>
      </c>
      <c r="F172">
        <v>-9803.17</v>
      </c>
      <c r="G172">
        <v>3.7519200000000001</v>
      </c>
      <c r="I172">
        <v>-55017.8</v>
      </c>
      <c r="J172">
        <v>2.05463</v>
      </c>
    </row>
    <row r="173" spans="1:10" x14ac:dyDescent="0.2">
      <c r="A173">
        <v>85.5</v>
      </c>
      <c r="C173">
        <v>502.65300000000002</v>
      </c>
      <c r="D173">
        <v>5.8789499999999997</v>
      </c>
      <c r="F173">
        <v>-9801.2900000000009</v>
      </c>
      <c r="G173">
        <v>3.7519300000000002</v>
      </c>
      <c r="I173">
        <v>-55016.800000000003</v>
      </c>
      <c r="J173">
        <v>2.0546899999999999</v>
      </c>
    </row>
    <row r="174" spans="1:10" x14ac:dyDescent="0.2">
      <c r="A174">
        <v>86</v>
      </c>
      <c r="C174">
        <v>505.59300000000002</v>
      </c>
      <c r="D174">
        <v>5.8789499999999997</v>
      </c>
      <c r="F174">
        <v>-9799.42</v>
      </c>
      <c r="G174">
        <v>3.7519399999999998</v>
      </c>
      <c r="I174">
        <v>-55015.8</v>
      </c>
      <c r="J174">
        <v>2.0547599999999999</v>
      </c>
    </row>
    <row r="175" spans="1:10" x14ac:dyDescent="0.2">
      <c r="A175">
        <v>86.5</v>
      </c>
      <c r="C175">
        <v>508.53199999999998</v>
      </c>
      <c r="D175">
        <v>5.8789499999999997</v>
      </c>
      <c r="F175">
        <v>-9797.5400000000009</v>
      </c>
      <c r="G175">
        <v>3.75196</v>
      </c>
      <c r="I175">
        <v>-55014.7</v>
      </c>
      <c r="J175">
        <v>2.0548199999999999</v>
      </c>
    </row>
    <row r="176" spans="1:10" x14ac:dyDescent="0.2">
      <c r="A176">
        <v>87</v>
      </c>
      <c r="C176">
        <v>511.47199999999998</v>
      </c>
      <c r="D176">
        <v>5.8789499999999997</v>
      </c>
      <c r="F176">
        <v>-9795.66</v>
      </c>
      <c r="G176">
        <v>3.75197</v>
      </c>
      <c r="I176">
        <v>-55013.7</v>
      </c>
      <c r="J176">
        <v>2.0548799999999998</v>
      </c>
    </row>
    <row r="177" spans="1:10" x14ac:dyDescent="0.2">
      <c r="A177">
        <v>87.5</v>
      </c>
      <c r="C177">
        <v>514.41099999999994</v>
      </c>
      <c r="D177">
        <v>5.8789499999999997</v>
      </c>
      <c r="F177">
        <v>-9793.7900000000009</v>
      </c>
      <c r="G177">
        <v>3.7519800000000001</v>
      </c>
      <c r="I177">
        <v>-55012.7</v>
      </c>
      <c r="J177">
        <v>2.0549499999999998</v>
      </c>
    </row>
    <row r="178" spans="1:10" x14ac:dyDescent="0.2">
      <c r="A178">
        <v>88</v>
      </c>
      <c r="C178">
        <v>517.35</v>
      </c>
      <c r="D178">
        <v>5.8789499999999997</v>
      </c>
      <c r="F178">
        <v>-9791.91</v>
      </c>
      <c r="G178">
        <v>3.7519900000000002</v>
      </c>
      <c r="I178">
        <v>-55011.6</v>
      </c>
      <c r="J178">
        <v>2.0550099999999998</v>
      </c>
    </row>
    <row r="179" spans="1:10" x14ac:dyDescent="0.2">
      <c r="A179">
        <v>88.5</v>
      </c>
      <c r="C179">
        <v>520.29</v>
      </c>
      <c r="D179">
        <v>5.8789499999999997</v>
      </c>
      <c r="F179">
        <v>-9790.0400000000009</v>
      </c>
      <c r="G179">
        <v>3.7519999999999998</v>
      </c>
      <c r="I179">
        <v>-55010.6</v>
      </c>
      <c r="J179">
        <v>2.0550700000000002</v>
      </c>
    </row>
    <row r="180" spans="1:10" x14ac:dyDescent="0.2">
      <c r="A180">
        <v>89</v>
      </c>
      <c r="C180">
        <v>523.22900000000004</v>
      </c>
      <c r="D180">
        <v>5.8789499999999997</v>
      </c>
      <c r="F180">
        <v>-9788.16</v>
      </c>
      <c r="G180">
        <v>3.7520099999999998</v>
      </c>
      <c r="I180">
        <v>-55009.599999999999</v>
      </c>
      <c r="J180">
        <v>2.0551300000000001</v>
      </c>
    </row>
    <row r="181" spans="1:10" x14ac:dyDescent="0.2">
      <c r="A181">
        <v>89.5</v>
      </c>
      <c r="C181">
        <v>526.16899999999998</v>
      </c>
      <c r="D181">
        <v>5.8789499999999997</v>
      </c>
      <c r="F181">
        <v>-9786.2800000000007</v>
      </c>
      <c r="G181">
        <v>3.7520199999999999</v>
      </c>
      <c r="I181">
        <v>-55008.6</v>
      </c>
      <c r="J181">
        <v>2.0552000000000001</v>
      </c>
    </row>
    <row r="182" spans="1:10" x14ac:dyDescent="0.2">
      <c r="A182">
        <v>90</v>
      </c>
      <c r="C182">
        <v>529.10799999999995</v>
      </c>
      <c r="D182">
        <v>5.8789499999999997</v>
      </c>
      <c r="F182">
        <v>-9784.41</v>
      </c>
      <c r="G182">
        <v>3.75203</v>
      </c>
      <c r="I182">
        <v>-55007.5</v>
      </c>
      <c r="J182">
        <v>2.0552600000000001</v>
      </c>
    </row>
    <row r="183" spans="1:10" x14ac:dyDescent="0.2">
      <c r="A183">
        <v>90.5</v>
      </c>
      <c r="C183">
        <v>532.048</v>
      </c>
      <c r="D183">
        <v>5.8789499999999997</v>
      </c>
      <c r="F183">
        <v>-9782.5300000000007</v>
      </c>
      <c r="G183">
        <v>3.7520500000000001</v>
      </c>
      <c r="I183">
        <v>-55006.5</v>
      </c>
      <c r="J183">
        <v>2.05532</v>
      </c>
    </row>
    <row r="184" spans="1:10" x14ac:dyDescent="0.2">
      <c r="A184">
        <v>91</v>
      </c>
      <c r="C184">
        <v>534.98699999999997</v>
      </c>
      <c r="D184">
        <v>5.8789400000000001</v>
      </c>
      <c r="F184">
        <v>-9780.66</v>
      </c>
      <c r="G184">
        <v>3.7520600000000002</v>
      </c>
      <c r="I184">
        <v>-55005.5</v>
      </c>
      <c r="J184">
        <v>2.0553900000000001</v>
      </c>
    </row>
    <row r="185" spans="1:10" x14ac:dyDescent="0.2">
      <c r="A185">
        <v>91.5</v>
      </c>
      <c r="C185">
        <v>537.92700000000002</v>
      </c>
      <c r="D185">
        <v>5.8789400000000001</v>
      </c>
      <c r="F185">
        <v>-9778.7800000000007</v>
      </c>
      <c r="G185">
        <v>3.7520699999999998</v>
      </c>
      <c r="I185">
        <v>-55004.5</v>
      </c>
      <c r="J185">
        <v>2.05545</v>
      </c>
    </row>
    <row r="186" spans="1:10" x14ac:dyDescent="0.2">
      <c r="A186">
        <v>92</v>
      </c>
      <c r="C186">
        <v>540.86599999999999</v>
      </c>
      <c r="D186">
        <v>5.8789400000000001</v>
      </c>
      <c r="F186">
        <v>-9776.9</v>
      </c>
      <c r="G186">
        <v>3.7520799999999999</v>
      </c>
      <c r="I186">
        <v>-55003.4</v>
      </c>
      <c r="J186">
        <v>2.0555099999999999</v>
      </c>
    </row>
    <row r="187" spans="1:10" x14ac:dyDescent="0.2">
      <c r="A187">
        <v>92.5</v>
      </c>
      <c r="C187">
        <v>543.80600000000004</v>
      </c>
      <c r="D187">
        <v>5.8789400000000001</v>
      </c>
      <c r="F187">
        <v>-9775.0300000000007</v>
      </c>
      <c r="G187">
        <v>3.7520899999999999</v>
      </c>
      <c r="I187">
        <v>-55002.400000000001</v>
      </c>
      <c r="J187">
        <v>2.0555699999999999</v>
      </c>
    </row>
    <row r="188" spans="1:10" x14ac:dyDescent="0.2">
      <c r="A188">
        <v>93</v>
      </c>
      <c r="C188">
        <v>546.745</v>
      </c>
      <c r="D188">
        <v>5.8789400000000001</v>
      </c>
      <c r="F188">
        <v>-9773.15</v>
      </c>
      <c r="G188">
        <v>3.7521</v>
      </c>
      <c r="I188">
        <v>-55001.4</v>
      </c>
      <c r="J188">
        <v>2.0556399999999999</v>
      </c>
    </row>
    <row r="189" spans="1:10" x14ac:dyDescent="0.2">
      <c r="A189">
        <v>93.5</v>
      </c>
      <c r="C189">
        <v>549.68499999999995</v>
      </c>
      <c r="D189">
        <v>5.8789400000000001</v>
      </c>
      <c r="F189">
        <v>-9771.2800000000007</v>
      </c>
      <c r="G189">
        <v>3.7521100000000001</v>
      </c>
      <c r="I189">
        <v>-55000.3</v>
      </c>
      <c r="J189">
        <v>2.0556999999999999</v>
      </c>
    </row>
    <row r="190" spans="1:10" x14ac:dyDescent="0.2">
      <c r="A190">
        <v>94</v>
      </c>
      <c r="C190">
        <v>552.62400000000002</v>
      </c>
      <c r="D190">
        <v>5.8789400000000001</v>
      </c>
      <c r="F190">
        <v>-9769.4</v>
      </c>
      <c r="G190">
        <v>3.7521200000000001</v>
      </c>
      <c r="I190">
        <v>-54999.3</v>
      </c>
      <c r="J190">
        <v>2.0557599999999998</v>
      </c>
    </row>
    <row r="191" spans="1:10" x14ac:dyDescent="0.2">
      <c r="A191">
        <v>94.5</v>
      </c>
      <c r="C191">
        <v>555.56399999999996</v>
      </c>
      <c r="D191">
        <v>5.8789400000000001</v>
      </c>
      <c r="F191">
        <v>-9767.52</v>
      </c>
      <c r="G191">
        <v>3.7521300000000002</v>
      </c>
      <c r="I191">
        <v>-54998.3</v>
      </c>
      <c r="J191">
        <v>2.0558299999999998</v>
      </c>
    </row>
    <row r="192" spans="1:10" x14ac:dyDescent="0.2">
      <c r="A192">
        <v>95</v>
      </c>
      <c r="C192">
        <v>558.50300000000004</v>
      </c>
      <c r="D192">
        <v>5.8789400000000001</v>
      </c>
      <c r="F192">
        <v>-9765.65</v>
      </c>
      <c r="G192">
        <v>3.7521499999999999</v>
      </c>
      <c r="I192">
        <v>-54997.3</v>
      </c>
      <c r="J192">
        <v>2.0558900000000002</v>
      </c>
    </row>
    <row r="193" spans="1:10" x14ac:dyDescent="0.2">
      <c r="A193">
        <v>95.5</v>
      </c>
      <c r="C193">
        <v>561.44299999999998</v>
      </c>
      <c r="D193">
        <v>5.8789400000000001</v>
      </c>
      <c r="F193">
        <v>-9763.77</v>
      </c>
      <c r="G193">
        <v>3.7521599999999999</v>
      </c>
      <c r="I193">
        <v>-54996.2</v>
      </c>
      <c r="J193">
        <v>2.0559500000000002</v>
      </c>
    </row>
    <row r="194" spans="1:10" x14ac:dyDescent="0.2">
      <c r="A194">
        <v>96</v>
      </c>
      <c r="C194">
        <v>564.38199999999995</v>
      </c>
      <c r="D194">
        <v>5.8789400000000001</v>
      </c>
      <c r="F194">
        <v>-9761.9</v>
      </c>
      <c r="G194">
        <v>3.75217</v>
      </c>
      <c r="I194">
        <v>-54995.199999999997</v>
      </c>
      <c r="J194">
        <v>2.0560100000000001</v>
      </c>
    </row>
    <row r="195" spans="1:10" x14ac:dyDescent="0.2">
      <c r="A195">
        <v>96.5</v>
      </c>
      <c r="C195">
        <v>567.32100000000003</v>
      </c>
      <c r="D195">
        <v>5.8789400000000001</v>
      </c>
      <c r="F195">
        <v>-9760.02</v>
      </c>
      <c r="G195">
        <v>3.7521800000000001</v>
      </c>
      <c r="I195">
        <v>-54994.2</v>
      </c>
      <c r="J195">
        <v>2.0560800000000001</v>
      </c>
    </row>
    <row r="196" spans="1:10" x14ac:dyDescent="0.2">
      <c r="A196">
        <v>97</v>
      </c>
      <c r="C196">
        <v>570.26099999999997</v>
      </c>
      <c r="D196">
        <v>5.8789400000000001</v>
      </c>
      <c r="F196">
        <v>-9758.14</v>
      </c>
      <c r="G196">
        <v>3.7521900000000001</v>
      </c>
      <c r="I196">
        <v>-54993.1</v>
      </c>
      <c r="J196">
        <v>2.0561400000000001</v>
      </c>
    </row>
    <row r="197" spans="1:10" x14ac:dyDescent="0.2">
      <c r="A197">
        <v>97.5</v>
      </c>
      <c r="C197">
        <v>573.20000000000005</v>
      </c>
      <c r="D197">
        <v>5.8789400000000001</v>
      </c>
      <c r="F197">
        <v>-9756.27</v>
      </c>
      <c r="G197">
        <v>3.7522000000000002</v>
      </c>
      <c r="I197">
        <v>-54992.1</v>
      </c>
      <c r="J197">
        <v>2.0562</v>
      </c>
    </row>
    <row r="198" spans="1:10" x14ac:dyDescent="0.2">
      <c r="A198">
        <v>98</v>
      </c>
      <c r="C198">
        <v>576.14</v>
      </c>
      <c r="D198">
        <v>5.8789400000000001</v>
      </c>
      <c r="F198">
        <v>-9754.39</v>
      </c>
      <c r="G198">
        <v>3.7522099999999998</v>
      </c>
      <c r="I198">
        <v>-54991.1</v>
      </c>
      <c r="J198">
        <v>2.05627</v>
      </c>
    </row>
    <row r="199" spans="1:10" x14ac:dyDescent="0.2">
      <c r="A199">
        <v>98.5</v>
      </c>
      <c r="C199">
        <v>579.07899999999995</v>
      </c>
      <c r="D199">
        <v>5.8789400000000001</v>
      </c>
      <c r="F199">
        <v>-9752.52</v>
      </c>
      <c r="G199">
        <v>3.7522199999999999</v>
      </c>
      <c r="I199">
        <v>-54990.1</v>
      </c>
      <c r="J199">
        <v>2.05633</v>
      </c>
    </row>
    <row r="200" spans="1:10" x14ac:dyDescent="0.2">
      <c r="A200">
        <v>99</v>
      </c>
      <c r="C200">
        <v>582.01900000000001</v>
      </c>
      <c r="D200">
        <v>5.8789300000000004</v>
      </c>
      <c r="F200">
        <v>-9750.64</v>
      </c>
      <c r="G200">
        <v>3.75223</v>
      </c>
      <c r="I200">
        <v>-54989</v>
      </c>
      <c r="J200">
        <v>2.0563899999999999</v>
      </c>
    </row>
    <row r="201" spans="1:10" x14ac:dyDescent="0.2">
      <c r="A201">
        <v>99.5</v>
      </c>
      <c r="C201">
        <v>584.95799999999997</v>
      </c>
      <c r="D201">
        <v>5.8789300000000004</v>
      </c>
      <c r="F201">
        <v>-9748.76</v>
      </c>
      <c r="G201">
        <v>3.7522500000000001</v>
      </c>
      <c r="I201">
        <v>-54988</v>
      </c>
      <c r="J201">
        <v>2.0564499999999999</v>
      </c>
    </row>
    <row r="202" spans="1:10" x14ac:dyDescent="0.2">
      <c r="A202">
        <v>100</v>
      </c>
      <c r="C202">
        <v>587.89800000000002</v>
      </c>
      <c r="D202">
        <v>5.8789300000000004</v>
      </c>
      <c r="F202">
        <v>-9746.89</v>
      </c>
      <c r="G202">
        <v>3.7522600000000002</v>
      </c>
      <c r="I202">
        <v>-54987</v>
      </c>
      <c r="J202">
        <v>2.0565199999999999</v>
      </c>
    </row>
    <row r="203" spans="1:10" x14ac:dyDescent="0.2">
      <c r="A203">
        <v>100.5</v>
      </c>
      <c r="C203">
        <v>590.83699999999999</v>
      </c>
      <c r="D203">
        <v>5.8789300000000004</v>
      </c>
      <c r="F203">
        <v>-9745.01</v>
      </c>
      <c r="G203">
        <v>3.7522700000000002</v>
      </c>
      <c r="I203">
        <v>-54985.9</v>
      </c>
      <c r="J203">
        <v>2.0565799999999999</v>
      </c>
    </row>
    <row r="204" spans="1:10" x14ac:dyDescent="0.2">
      <c r="A204">
        <v>101</v>
      </c>
      <c r="C204">
        <v>593.77700000000004</v>
      </c>
      <c r="D204">
        <v>5.8789300000000004</v>
      </c>
      <c r="F204">
        <v>-9743.1299999999992</v>
      </c>
      <c r="G204">
        <v>3.7522799999999998</v>
      </c>
      <c r="I204">
        <v>-54984.9</v>
      </c>
      <c r="J204">
        <v>2.0566399999999998</v>
      </c>
    </row>
    <row r="205" spans="1:10" x14ac:dyDescent="0.2">
      <c r="A205">
        <v>101.5</v>
      </c>
      <c r="C205">
        <v>596.71600000000001</v>
      </c>
      <c r="D205">
        <v>5.8789300000000004</v>
      </c>
      <c r="F205">
        <v>-9741.26</v>
      </c>
      <c r="G205">
        <v>3.7522899999999999</v>
      </c>
      <c r="I205">
        <v>-54983.9</v>
      </c>
      <c r="J205">
        <v>2.0567099999999998</v>
      </c>
    </row>
    <row r="206" spans="1:10" x14ac:dyDescent="0.2">
      <c r="A206">
        <v>102</v>
      </c>
      <c r="C206">
        <v>599.65599999999995</v>
      </c>
      <c r="D206">
        <v>5.8789300000000004</v>
      </c>
      <c r="F206">
        <v>-9739.3799999999992</v>
      </c>
      <c r="G206">
        <v>3.7523</v>
      </c>
      <c r="I206">
        <v>-54982.9</v>
      </c>
      <c r="J206">
        <v>2.0567700000000002</v>
      </c>
    </row>
    <row r="207" spans="1:10" x14ac:dyDescent="0.2">
      <c r="A207">
        <v>102.5</v>
      </c>
      <c r="C207">
        <v>602.59500000000003</v>
      </c>
      <c r="D207">
        <v>5.8789300000000004</v>
      </c>
      <c r="F207">
        <v>-9737.51</v>
      </c>
      <c r="G207">
        <v>3.75231</v>
      </c>
      <c r="I207">
        <v>-54981.8</v>
      </c>
      <c r="J207">
        <v>2.0568300000000002</v>
      </c>
    </row>
    <row r="208" spans="1:10" x14ac:dyDescent="0.2">
      <c r="A208">
        <v>103</v>
      </c>
      <c r="C208">
        <v>605.53499999999997</v>
      </c>
      <c r="D208">
        <v>5.8789300000000004</v>
      </c>
      <c r="F208">
        <v>-9735.6299999999992</v>
      </c>
      <c r="G208">
        <v>3.7523200000000001</v>
      </c>
      <c r="I208">
        <v>-54980.800000000003</v>
      </c>
      <c r="J208">
        <v>2.0569000000000002</v>
      </c>
    </row>
    <row r="209" spans="1:10" x14ac:dyDescent="0.2">
      <c r="A209">
        <v>103.5</v>
      </c>
      <c r="C209">
        <v>608.47400000000005</v>
      </c>
      <c r="D209">
        <v>5.8789300000000004</v>
      </c>
      <c r="F209">
        <v>-9733.75</v>
      </c>
      <c r="G209">
        <v>3.7523399999999998</v>
      </c>
      <c r="I209">
        <v>-54979.8</v>
      </c>
      <c r="J209">
        <v>2.0569600000000001</v>
      </c>
    </row>
    <row r="210" spans="1:10" x14ac:dyDescent="0.2">
      <c r="A210">
        <v>104</v>
      </c>
      <c r="C210">
        <v>611.41300000000001</v>
      </c>
      <c r="D210">
        <v>5.8789300000000004</v>
      </c>
      <c r="F210">
        <v>-9731.8799999999992</v>
      </c>
      <c r="G210">
        <v>3.7523499999999999</v>
      </c>
      <c r="I210">
        <v>-54978.7</v>
      </c>
      <c r="J210">
        <v>2.0570200000000001</v>
      </c>
    </row>
    <row r="211" spans="1:10" x14ac:dyDescent="0.2">
      <c r="A211">
        <v>104.5</v>
      </c>
      <c r="C211">
        <v>614.35299999999995</v>
      </c>
      <c r="D211">
        <v>5.8789300000000004</v>
      </c>
      <c r="F211">
        <v>-9730</v>
      </c>
      <c r="G211">
        <v>3.7523599999999999</v>
      </c>
      <c r="I211">
        <v>-54977.7</v>
      </c>
      <c r="J211">
        <v>2.05708</v>
      </c>
    </row>
    <row r="212" spans="1:10" x14ac:dyDescent="0.2">
      <c r="A212">
        <v>105</v>
      </c>
      <c r="C212">
        <v>617.29200000000003</v>
      </c>
      <c r="D212">
        <v>5.8789300000000004</v>
      </c>
      <c r="F212">
        <v>-9728.1299999999992</v>
      </c>
      <c r="G212">
        <v>3.75237</v>
      </c>
      <c r="I212">
        <v>-54976.7</v>
      </c>
      <c r="J212">
        <v>2.05715</v>
      </c>
    </row>
    <row r="213" spans="1:10" x14ac:dyDescent="0.2">
      <c r="A213">
        <v>105.5</v>
      </c>
      <c r="C213">
        <v>620.23199999999997</v>
      </c>
      <c r="D213">
        <v>5.8789300000000004</v>
      </c>
      <c r="F213">
        <v>-9726.25</v>
      </c>
      <c r="G213">
        <v>3.75238</v>
      </c>
      <c r="I213">
        <v>-54975.7</v>
      </c>
      <c r="J213">
        <v>2.05721</v>
      </c>
    </row>
    <row r="214" spans="1:10" x14ac:dyDescent="0.2">
      <c r="A214">
        <v>106</v>
      </c>
      <c r="C214">
        <v>623.17100000000005</v>
      </c>
      <c r="D214">
        <v>5.8789199999999999</v>
      </c>
      <c r="F214">
        <v>-9724.3700000000008</v>
      </c>
      <c r="G214">
        <v>3.7523900000000001</v>
      </c>
      <c r="I214">
        <v>-54974.6</v>
      </c>
      <c r="J214">
        <v>2.0572699999999999</v>
      </c>
    </row>
    <row r="215" spans="1:10" x14ac:dyDescent="0.2">
      <c r="A215">
        <v>106.5</v>
      </c>
      <c r="C215">
        <v>626.11099999999999</v>
      </c>
      <c r="D215">
        <v>5.8789199999999999</v>
      </c>
      <c r="F215">
        <v>-9722.5</v>
      </c>
      <c r="G215">
        <v>3.7524000000000002</v>
      </c>
      <c r="I215">
        <v>-54973.599999999999</v>
      </c>
      <c r="J215">
        <v>2.0573399999999999</v>
      </c>
    </row>
    <row r="216" spans="1:10" x14ac:dyDescent="0.2">
      <c r="A216">
        <v>107</v>
      </c>
      <c r="C216">
        <v>629.04999999999995</v>
      </c>
      <c r="D216">
        <v>5.8789199999999999</v>
      </c>
      <c r="F216">
        <v>-9720.6200000000008</v>
      </c>
      <c r="G216">
        <v>3.7524099999999998</v>
      </c>
      <c r="I216">
        <v>-54972.6</v>
      </c>
      <c r="J216">
        <v>2.0573999999999999</v>
      </c>
    </row>
    <row r="217" spans="1:10" x14ac:dyDescent="0.2">
      <c r="A217">
        <v>107.5</v>
      </c>
      <c r="C217">
        <v>631.99</v>
      </c>
      <c r="D217">
        <v>5.8789199999999999</v>
      </c>
      <c r="F217">
        <v>-9718.74</v>
      </c>
      <c r="G217">
        <v>3.7524199999999999</v>
      </c>
      <c r="I217">
        <v>-54971.5</v>
      </c>
      <c r="J217">
        <v>2.0574599999999998</v>
      </c>
    </row>
    <row r="218" spans="1:10" x14ac:dyDescent="0.2">
      <c r="A218">
        <v>108</v>
      </c>
      <c r="C218">
        <v>634.92899999999997</v>
      </c>
      <c r="D218">
        <v>5.8789199999999999</v>
      </c>
      <c r="F218">
        <v>-9716.8700000000008</v>
      </c>
      <c r="G218">
        <v>3.75244</v>
      </c>
      <c r="I218">
        <v>-54970.5</v>
      </c>
      <c r="J218">
        <v>2.0575199999999998</v>
      </c>
    </row>
    <row r="219" spans="1:10" x14ac:dyDescent="0.2">
      <c r="A219">
        <v>108.5</v>
      </c>
      <c r="C219">
        <v>637.86900000000003</v>
      </c>
      <c r="D219">
        <v>5.8789199999999999</v>
      </c>
      <c r="F219">
        <v>-9714.99</v>
      </c>
      <c r="G219">
        <v>3.7524500000000001</v>
      </c>
      <c r="I219">
        <v>-54969.5</v>
      </c>
      <c r="J219">
        <v>2.0575899999999998</v>
      </c>
    </row>
    <row r="220" spans="1:10" x14ac:dyDescent="0.2">
      <c r="A220">
        <v>109</v>
      </c>
      <c r="C220">
        <v>640.80799999999999</v>
      </c>
      <c r="D220">
        <v>5.8789199999999999</v>
      </c>
      <c r="F220">
        <v>-9713.1200000000008</v>
      </c>
      <c r="G220">
        <v>3.7524600000000001</v>
      </c>
      <c r="I220">
        <v>-54968.5</v>
      </c>
      <c r="J220">
        <v>2.0576500000000002</v>
      </c>
    </row>
    <row r="221" spans="1:10" x14ac:dyDescent="0.2">
      <c r="A221">
        <v>109.5</v>
      </c>
      <c r="C221">
        <v>643.74800000000005</v>
      </c>
      <c r="D221">
        <v>5.8789199999999999</v>
      </c>
      <c r="F221">
        <v>-9711.24</v>
      </c>
      <c r="G221">
        <v>3.7524700000000002</v>
      </c>
      <c r="I221">
        <v>-54967.4</v>
      </c>
      <c r="J221">
        <v>2.0577100000000002</v>
      </c>
    </row>
    <row r="222" spans="1:10" x14ac:dyDescent="0.2">
      <c r="A222">
        <v>110</v>
      </c>
      <c r="C222">
        <v>646.68700000000001</v>
      </c>
      <c r="D222">
        <v>5.8789199999999999</v>
      </c>
      <c r="F222">
        <v>-9709.36</v>
      </c>
      <c r="G222">
        <v>3.7524799999999998</v>
      </c>
      <c r="I222">
        <v>-54966.400000000001</v>
      </c>
      <c r="J222">
        <v>2.0577800000000002</v>
      </c>
    </row>
    <row r="223" spans="1:10" x14ac:dyDescent="0.2">
      <c r="A223">
        <v>110.5</v>
      </c>
      <c r="C223">
        <v>649.62599999999998</v>
      </c>
      <c r="D223">
        <v>5.8789199999999999</v>
      </c>
      <c r="F223">
        <v>-9707.49</v>
      </c>
      <c r="G223">
        <v>3.7524899999999999</v>
      </c>
      <c r="I223">
        <v>-54965.4</v>
      </c>
      <c r="J223">
        <v>2.0578400000000001</v>
      </c>
    </row>
    <row r="224" spans="1:10" x14ac:dyDescent="0.2">
      <c r="A224">
        <v>111</v>
      </c>
      <c r="C224">
        <v>652.56600000000003</v>
      </c>
      <c r="D224">
        <v>5.8789199999999999</v>
      </c>
      <c r="F224">
        <v>-9705.61</v>
      </c>
      <c r="G224">
        <v>3.7524999999999999</v>
      </c>
      <c r="I224">
        <v>-54964.3</v>
      </c>
      <c r="J224">
        <v>2.0579000000000001</v>
      </c>
    </row>
    <row r="225" spans="1:10" x14ac:dyDescent="0.2">
      <c r="A225">
        <v>111.5</v>
      </c>
      <c r="C225">
        <v>655.505</v>
      </c>
      <c r="D225">
        <v>5.8789199999999999</v>
      </c>
      <c r="F225">
        <v>-9703.73</v>
      </c>
      <c r="G225">
        <v>3.75251</v>
      </c>
      <c r="I225">
        <v>-54963.3</v>
      </c>
      <c r="J225">
        <v>2.0579700000000001</v>
      </c>
    </row>
    <row r="226" spans="1:10" x14ac:dyDescent="0.2">
      <c r="A226">
        <v>112</v>
      </c>
      <c r="C226">
        <v>658.44500000000005</v>
      </c>
      <c r="D226">
        <v>5.8789199999999999</v>
      </c>
      <c r="F226">
        <v>-9701.86</v>
      </c>
      <c r="G226">
        <v>3.7525200000000001</v>
      </c>
      <c r="I226">
        <v>-54962.3</v>
      </c>
      <c r="J226">
        <v>2.05803</v>
      </c>
    </row>
    <row r="227" spans="1:10" x14ac:dyDescent="0.2">
      <c r="A227">
        <v>112.5</v>
      </c>
      <c r="C227">
        <v>661.38400000000001</v>
      </c>
      <c r="D227">
        <v>5.8789199999999999</v>
      </c>
      <c r="F227">
        <v>-9699.98</v>
      </c>
      <c r="G227">
        <v>3.7525400000000002</v>
      </c>
      <c r="I227">
        <v>-54961.3</v>
      </c>
      <c r="J227">
        <v>2.05809</v>
      </c>
    </row>
    <row r="228" spans="1:10" x14ac:dyDescent="0.2">
      <c r="A228">
        <v>113</v>
      </c>
      <c r="C228">
        <v>664.32399999999996</v>
      </c>
      <c r="D228">
        <v>5.8789100000000003</v>
      </c>
      <c r="F228">
        <v>-9698.11</v>
      </c>
      <c r="G228">
        <v>3.7525499999999998</v>
      </c>
      <c r="I228">
        <v>-54960.2</v>
      </c>
      <c r="J228">
        <v>2.0581499999999999</v>
      </c>
    </row>
    <row r="229" spans="1:10" x14ac:dyDescent="0.2">
      <c r="A229">
        <v>113.5</v>
      </c>
      <c r="C229">
        <v>667.26300000000003</v>
      </c>
      <c r="D229">
        <v>5.8789100000000003</v>
      </c>
      <c r="F229">
        <v>-9696.23</v>
      </c>
      <c r="G229">
        <v>3.7525599999999999</v>
      </c>
      <c r="I229">
        <v>-54959.199999999997</v>
      </c>
      <c r="J229">
        <v>2.0582199999999999</v>
      </c>
    </row>
    <row r="230" spans="1:10" x14ac:dyDescent="0.2">
      <c r="A230">
        <v>114</v>
      </c>
      <c r="C230">
        <v>670.20299999999997</v>
      </c>
      <c r="D230">
        <v>5.8789100000000003</v>
      </c>
      <c r="F230">
        <v>-9694.35</v>
      </c>
      <c r="G230">
        <v>3.75257</v>
      </c>
      <c r="I230">
        <v>-54958.2</v>
      </c>
      <c r="J230">
        <v>2.0582799999999999</v>
      </c>
    </row>
    <row r="231" spans="1:10" x14ac:dyDescent="0.2">
      <c r="A231">
        <v>114.5</v>
      </c>
      <c r="C231">
        <v>673.14200000000005</v>
      </c>
      <c r="D231">
        <v>5.8789100000000003</v>
      </c>
      <c r="F231">
        <v>-9692.48</v>
      </c>
      <c r="G231">
        <v>3.75258</v>
      </c>
      <c r="I231">
        <v>-54957.1</v>
      </c>
      <c r="J231">
        <v>2.0583399999999998</v>
      </c>
    </row>
    <row r="232" spans="1:10" x14ac:dyDescent="0.2">
      <c r="A232">
        <v>115</v>
      </c>
      <c r="C232">
        <v>676.08199999999999</v>
      </c>
      <c r="D232">
        <v>5.8789100000000003</v>
      </c>
      <c r="F232">
        <v>-9690.6</v>
      </c>
      <c r="G232">
        <v>3.7525900000000001</v>
      </c>
      <c r="I232">
        <v>-54956.1</v>
      </c>
      <c r="J232">
        <v>2.0584099999999999</v>
      </c>
    </row>
    <row r="233" spans="1:10" x14ac:dyDescent="0.2">
      <c r="A233">
        <v>115.5</v>
      </c>
      <c r="C233">
        <v>679.02099999999996</v>
      </c>
      <c r="D233">
        <v>5.8789100000000003</v>
      </c>
      <c r="F233">
        <v>-9688.7199999999993</v>
      </c>
      <c r="G233">
        <v>3.7526000000000002</v>
      </c>
      <c r="I233">
        <v>-54955.1</v>
      </c>
      <c r="J233">
        <v>2.0584699999999998</v>
      </c>
    </row>
    <row r="234" spans="1:10" x14ac:dyDescent="0.2">
      <c r="A234">
        <v>116</v>
      </c>
      <c r="C234">
        <v>681.96100000000001</v>
      </c>
      <c r="D234">
        <v>5.8789100000000003</v>
      </c>
      <c r="F234">
        <v>-9686.85</v>
      </c>
      <c r="G234">
        <v>3.7526099999999998</v>
      </c>
      <c r="I234">
        <v>-54954.1</v>
      </c>
      <c r="J234">
        <v>2.0585300000000002</v>
      </c>
    </row>
    <row r="235" spans="1:10" x14ac:dyDescent="0.2">
      <c r="A235">
        <v>116.5</v>
      </c>
      <c r="C235">
        <v>684.9</v>
      </c>
      <c r="D235">
        <v>5.8789100000000003</v>
      </c>
      <c r="F235">
        <v>-9684.9699999999993</v>
      </c>
      <c r="G235">
        <v>3.7526199999999998</v>
      </c>
      <c r="I235">
        <v>-54953</v>
      </c>
      <c r="J235">
        <v>2.0586000000000002</v>
      </c>
    </row>
    <row r="236" spans="1:10" x14ac:dyDescent="0.2">
      <c r="A236">
        <v>117</v>
      </c>
      <c r="C236">
        <v>687.83900000000006</v>
      </c>
      <c r="D236">
        <v>5.8789100000000003</v>
      </c>
      <c r="F236">
        <v>-9683.1</v>
      </c>
      <c r="G236">
        <v>3.75264</v>
      </c>
      <c r="I236">
        <v>-54952</v>
      </c>
      <c r="J236">
        <v>2.0586600000000002</v>
      </c>
    </row>
    <row r="237" spans="1:10" x14ac:dyDescent="0.2">
      <c r="A237">
        <v>117.5</v>
      </c>
      <c r="C237">
        <v>690.779</v>
      </c>
      <c r="D237">
        <v>5.8789100000000003</v>
      </c>
      <c r="F237">
        <v>-9681.2199999999993</v>
      </c>
      <c r="G237">
        <v>3.75265</v>
      </c>
      <c r="I237">
        <v>-54951</v>
      </c>
      <c r="J237">
        <v>2.0587200000000001</v>
      </c>
    </row>
    <row r="238" spans="1:10" x14ac:dyDescent="0.2">
      <c r="A238">
        <v>118</v>
      </c>
      <c r="C238">
        <v>693.71799999999996</v>
      </c>
      <c r="D238">
        <v>5.8789100000000003</v>
      </c>
      <c r="F238">
        <v>-9679.34</v>
      </c>
      <c r="G238">
        <v>3.7526600000000001</v>
      </c>
      <c r="I238">
        <v>-54949.9</v>
      </c>
      <c r="J238">
        <v>2.0587800000000001</v>
      </c>
    </row>
    <row r="239" spans="1:10" x14ac:dyDescent="0.2">
      <c r="A239">
        <v>118.5</v>
      </c>
      <c r="C239">
        <v>696.65800000000002</v>
      </c>
      <c r="D239">
        <v>5.8789100000000003</v>
      </c>
      <c r="F239">
        <v>-9677.4699999999993</v>
      </c>
      <c r="G239">
        <v>3.7526700000000002</v>
      </c>
      <c r="I239">
        <v>-54948.9</v>
      </c>
      <c r="J239">
        <v>2.0588500000000001</v>
      </c>
    </row>
    <row r="240" spans="1:10" x14ac:dyDescent="0.2">
      <c r="A240">
        <v>119</v>
      </c>
      <c r="C240">
        <v>699.59699999999998</v>
      </c>
      <c r="D240">
        <v>5.8789100000000003</v>
      </c>
      <c r="F240">
        <v>-9675.59</v>
      </c>
      <c r="G240">
        <v>3.7526799999999998</v>
      </c>
      <c r="I240">
        <v>-54947.9</v>
      </c>
      <c r="J240">
        <v>2.05891</v>
      </c>
    </row>
    <row r="241" spans="1:10" x14ac:dyDescent="0.2">
      <c r="A241">
        <v>119.5</v>
      </c>
      <c r="C241">
        <v>702.53700000000003</v>
      </c>
      <c r="D241">
        <v>5.8788999999999998</v>
      </c>
      <c r="F241">
        <v>-9673.7099999999991</v>
      </c>
      <c r="G241">
        <v>3.7526899999999999</v>
      </c>
      <c r="I241">
        <v>-54946.8</v>
      </c>
      <c r="J241">
        <v>2.05897</v>
      </c>
    </row>
    <row r="242" spans="1:10" x14ac:dyDescent="0.2">
      <c r="A242">
        <v>120</v>
      </c>
      <c r="C242">
        <v>705.476</v>
      </c>
      <c r="D242">
        <v>5.8788999999999998</v>
      </c>
      <c r="F242">
        <v>-9671.84</v>
      </c>
      <c r="G242">
        <v>3.7526999999999999</v>
      </c>
      <c r="I242">
        <v>-54945.8</v>
      </c>
      <c r="J242">
        <v>2.05904</v>
      </c>
    </row>
    <row r="243" spans="1:10" x14ac:dyDescent="0.2">
      <c r="A243">
        <v>120.5</v>
      </c>
      <c r="C243">
        <v>708.41600000000005</v>
      </c>
      <c r="D243">
        <v>5.8788999999999998</v>
      </c>
      <c r="F243">
        <v>-9669.9599999999991</v>
      </c>
      <c r="G243">
        <v>3.75271</v>
      </c>
      <c r="I243">
        <v>-54944.800000000003</v>
      </c>
      <c r="J243">
        <v>2.0590999999999999</v>
      </c>
    </row>
    <row r="244" spans="1:10" x14ac:dyDescent="0.2">
      <c r="A244">
        <v>121</v>
      </c>
      <c r="C244">
        <v>711.35500000000002</v>
      </c>
      <c r="D244">
        <v>5.8788999999999998</v>
      </c>
      <c r="F244">
        <v>-9668.08</v>
      </c>
      <c r="G244">
        <v>3.7527200000000001</v>
      </c>
      <c r="I244">
        <v>-54943.8</v>
      </c>
      <c r="J244">
        <v>2.0591599999999999</v>
      </c>
    </row>
    <row r="245" spans="1:10" x14ac:dyDescent="0.2">
      <c r="A245">
        <v>121.5</v>
      </c>
      <c r="C245">
        <v>714.29499999999996</v>
      </c>
      <c r="D245">
        <v>5.8788999999999998</v>
      </c>
      <c r="F245">
        <v>-9666.2099999999991</v>
      </c>
      <c r="G245">
        <v>3.7527400000000002</v>
      </c>
      <c r="I245">
        <v>-54942.7</v>
      </c>
      <c r="J245">
        <v>2.0592299999999999</v>
      </c>
    </row>
    <row r="246" spans="1:10" x14ac:dyDescent="0.2">
      <c r="A246">
        <v>122</v>
      </c>
      <c r="C246">
        <v>717.23400000000004</v>
      </c>
      <c r="D246">
        <v>5.8788999999999998</v>
      </c>
      <c r="F246">
        <v>-9664.33</v>
      </c>
      <c r="G246">
        <v>3.7527499999999998</v>
      </c>
      <c r="I246">
        <v>-54941.7</v>
      </c>
      <c r="J246">
        <v>2.0592899999999998</v>
      </c>
    </row>
    <row r="247" spans="1:10" x14ac:dyDescent="0.2">
      <c r="A247">
        <v>122.5</v>
      </c>
      <c r="C247">
        <v>720.173</v>
      </c>
      <c r="D247">
        <v>5.8788999999999998</v>
      </c>
      <c r="F247">
        <v>-9662.4599999999991</v>
      </c>
      <c r="G247">
        <v>3.7527599999999999</v>
      </c>
      <c r="I247">
        <v>-54940.7</v>
      </c>
      <c r="J247">
        <v>2.0593499999999998</v>
      </c>
    </row>
    <row r="248" spans="1:10" x14ac:dyDescent="0.2">
      <c r="A248">
        <v>123</v>
      </c>
      <c r="C248">
        <v>723.11300000000006</v>
      </c>
      <c r="D248">
        <v>5.8788999999999998</v>
      </c>
      <c r="F248">
        <v>-9660.58</v>
      </c>
      <c r="G248">
        <v>3.7527699999999999</v>
      </c>
      <c r="I248">
        <v>-54939.6</v>
      </c>
      <c r="J248">
        <v>2.0594199999999998</v>
      </c>
    </row>
    <row r="249" spans="1:10" x14ac:dyDescent="0.2">
      <c r="A249">
        <v>123.5</v>
      </c>
      <c r="C249">
        <v>726.05200000000002</v>
      </c>
      <c r="D249">
        <v>5.8788999999999998</v>
      </c>
      <c r="F249">
        <v>-9658.7000000000007</v>
      </c>
      <c r="G249">
        <v>3.75278</v>
      </c>
      <c r="I249">
        <v>-54938.6</v>
      </c>
      <c r="J249">
        <v>2.0594800000000002</v>
      </c>
    </row>
    <row r="250" spans="1:10" x14ac:dyDescent="0.2">
      <c r="A250">
        <v>124</v>
      </c>
      <c r="C250">
        <v>728.99199999999996</v>
      </c>
      <c r="D250">
        <v>5.8788999999999998</v>
      </c>
      <c r="F250">
        <v>-9656.83</v>
      </c>
      <c r="G250">
        <v>3.7527900000000001</v>
      </c>
      <c r="I250">
        <v>-54937.599999999999</v>
      </c>
      <c r="J250">
        <v>2.0595400000000001</v>
      </c>
    </row>
    <row r="251" spans="1:10" x14ac:dyDescent="0.2">
      <c r="A251">
        <v>124.5</v>
      </c>
      <c r="C251">
        <v>731.93100000000004</v>
      </c>
      <c r="D251">
        <v>5.8788999999999998</v>
      </c>
      <c r="F251">
        <v>-9654.9500000000007</v>
      </c>
      <c r="G251">
        <v>3.7528000000000001</v>
      </c>
      <c r="I251">
        <v>-54936.6</v>
      </c>
      <c r="J251">
        <v>2.0596000000000001</v>
      </c>
    </row>
    <row r="252" spans="1:10" x14ac:dyDescent="0.2">
      <c r="A252">
        <v>125</v>
      </c>
      <c r="C252">
        <v>734.87099999999998</v>
      </c>
      <c r="D252">
        <v>5.8788999999999998</v>
      </c>
      <c r="F252">
        <v>-9653.07</v>
      </c>
      <c r="G252">
        <v>3.7528100000000002</v>
      </c>
      <c r="I252">
        <v>-54935.5</v>
      </c>
      <c r="J252">
        <v>2.0596700000000001</v>
      </c>
    </row>
    <row r="253" spans="1:10" x14ac:dyDescent="0.2">
      <c r="A253">
        <v>125.5</v>
      </c>
      <c r="C253">
        <v>737.81</v>
      </c>
      <c r="D253">
        <v>5.8788900000000002</v>
      </c>
      <c r="F253">
        <v>-9651.2000000000007</v>
      </c>
      <c r="G253">
        <v>3.7528199999999998</v>
      </c>
      <c r="I253">
        <v>-54934.5</v>
      </c>
      <c r="J253">
        <v>2.0597300000000001</v>
      </c>
    </row>
    <row r="254" spans="1:10" x14ac:dyDescent="0.2">
      <c r="A254">
        <v>126</v>
      </c>
      <c r="C254">
        <v>740.75</v>
      </c>
      <c r="D254">
        <v>5.8788900000000002</v>
      </c>
      <c r="F254">
        <v>-9649.32</v>
      </c>
      <c r="G254">
        <v>3.75284</v>
      </c>
      <c r="I254">
        <v>-54933.5</v>
      </c>
      <c r="J254">
        <v>2.05979</v>
      </c>
    </row>
    <row r="255" spans="1:10" x14ac:dyDescent="0.2">
      <c r="A255">
        <v>126.5</v>
      </c>
      <c r="C255">
        <v>743.68899999999996</v>
      </c>
      <c r="D255">
        <v>5.8788900000000002</v>
      </c>
      <c r="F255">
        <v>-9647.44</v>
      </c>
      <c r="G255">
        <v>3.75285</v>
      </c>
      <c r="I255">
        <v>-54932.4</v>
      </c>
      <c r="J255">
        <v>2.05986</v>
      </c>
    </row>
    <row r="256" spans="1:10" x14ac:dyDescent="0.2">
      <c r="A256">
        <v>127</v>
      </c>
      <c r="C256">
        <v>746.62800000000004</v>
      </c>
      <c r="D256">
        <v>5.8788900000000002</v>
      </c>
      <c r="F256">
        <v>-9645.57</v>
      </c>
      <c r="G256">
        <v>3.7528600000000001</v>
      </c>
      <c r="I256">
        <v>-54931.4</v>
      </c>
      <c r="J256">
        <v>2.05992</v>
      </c>
    </row>
    <row r="257" spans="1:10" x14ac:dyDescent="0.2">
      <c r="A257">
        <v>127.5</v>
      </c>
      <c r="C257">
        <v>749.56799999999998</v>
      </c>
      <c r="D257">
        <v>5.8788900000000002</v>
      </c>
      <c r="F257">
        <v>-9643.69</v>
      </c>
      <c r="G257">
        <v>3.7528700000000002</v>
      </c>
      <c r="I257">
        <v>-54930.400000000001</v>
      </c>
      <c r="J257">
        <v>2.0599799999999999</v>
      </c>
    </row>
    <row r="258" spans="1:10" x14ac:dyDescent="0.2">
      <c r="A258">
        <v>128</v>
      </c>
      <c r="C258">
        <v>752.50699999999995</v>
      </c>
      <c r="D258">
        <v>5.8788900000000002</v>
      </c>
      <c r="F258">
        <v>-9641.81</v>
      </c>
      <c r="G258">
        <v>3.7528800000000002</v>
      </c>
      <c r="I258">
        <v>-54929.3</v>
      </c>
      <c r="J258">
        <v>2.0600499999999999</v>
      </c>
    </row>
    <row r="259" spans="1:10" x14ac:dyDescent="0.2">
      <c r="A259">
        <v>128.5</v>
      </c>
      <c r="C259">
        <v>755.447</v>
      </c>
      <c r="D259">
        <v>5.8788900000000002</v>
      </c>
      <c r="F259">
        <v>-9639.94</v>
      </c>
      <c r="G259">
        <v>3.7528899999999998</v>
      </c>
      <c r="I259">
        <v>-54928.3</v>
      </c>
      <c r="J259">
        <v>2.0601099999999999</v>
      </c>
    </row>
    <row r="260" spans="1:10" x14ac:dyDescent="0.2">
      <c r="A260">
        <v>129</v>
      </c>
      <c r="C260">
        <v>758.38599999999997</v>
      </c>
      <c r="D260">
        <v>5.8788900000000002</v>
      </c>
      <c r="F260">
        <v>-9638.06</v>
      </c>
      <c r="G260">
        <v>3.7528999999999999</v>
      </c>
      <c r="I260">
        <v>-54927.3</v>
      </c>
      <c r="J260">
        <v>2.0601699999999998</v>
      </c>
    </row>
    <row r="261" spans="1:10" x14ac:dyDescent="0.2">
      <c r="A261">
        <v>129.5</v>
      </c>
      <c r="C261">
        <v>761.32600000000002</v>
      </c>
      <c r="D261">
        <v>5.8788900000000002</v>
      </c>
      <c r="F261">
        <v>-9636.19</v>
      </c>
      <c r="G261">
        <v>3.75291</v>
      </c>
      <c r="I261">
        <v>-54926.3</v>
      </c>
      <c r="J261">
        <v>2.0602399999999998</v>
      </c>
    </row>
    <row r="262" spans="1:10" x14ac:dyDescent="0.2">
      <c r="A262">
        <v>130</v>
      </c>
      <c r="C262">
        <v>764.26499999999999</v>
      </c>
      <c r="D262">
        <v>5.8788900000000002</v>
      </c>
      <c r="F262">
        <v>-9634.31</v>
      </c>
      <c r="G262">
        <v>3.75292</v>
      </c>
      <c r="I262">
        <v>-54925.2</v>
      </c>
      <c r="J262">
        <v>2.0602999999999998</v>
      </c>
    </row>
    <row r="263" spans="1:10" x14ac:dyDescent="0.2">
      <c r="A263">
        <v>130.5</v>
      </c>
      <c r="C263">
        <v>767.20500000000004</v>
      </c>
      <c r="D263">
        <v>5.8788900000000002</v>
      </c>
      <c r="F263">
        <v>-9632.43</v>
      </c>
      <c r="G263">
        <v>3.7529400000000002</v>
      </c>
      <c r="I263">
        <v>-54924.2</v>
      </c>
      <c r="J263">
        <v>2.0603600000000002</v>
      </c>
    </row>
    <row r="264" spans="1:10" x14ac:dyDescent="0.2">
      <c r="A264">
        <v>131</v>
      </c>
      <c r="C264">
        <v>770.14400000000001</v>
      </c>
      <c r="D264">
        <v>5.8788799999999997</v>
      </c>
      <c r="F264">
        <v>-9630.56</v>
      </c>
      <c r="G264">
        <v>3.7529499999999998</v>
      </c>
      <c r="I264">
        <v>-54923.199999999997</v>
      </c>
      <c r="J264">
        <v>2.0604200000000001</v>
      </c>
    </row>
    <row r="265" spans="1:10" x14ac:dyDescent="0.2">
      <c r="A265">
        <v>131.5</v>
      </c>
      <c r="C265">
        <v>773.08299999999997</v>
      </c>
      <c r="D265">
        <v>5.8788799999999997</v>
      </c>
      <c r="F265">
        <v>-9628.68</v>
      </c>
      <c r="G265">
        <v>3.7529599999999999</v>
      </c>
      <c r="I265">
        <v>-54922.1</v>
      </c>
      <c r="J265">
        <v>2.0604900000000002</v>
      </c>
    </row>
    <row r="266" spans="1:10" x14ac:dyDescent="0.2">
      <c r="A266">
        <v>132</v>
      </c>
      <c r="C266">
        <v>776.02300000000002</v>
      </c>
      <c r="D266">
        <v>5.8788799999999997</v>
      </c>
      <c r="F266">
        <v>-9626.7999999999993</v>
      </c>
      <c r="G266">
        <v>3.7529699999999999</v>
      </c>
      <c r="I266">
        <v>-54921.1</v>
      </c>
      <c r="J266">
        <v>2.0605500000000001</v>
      </c>
    </row>
    <row r="267" spans="1:10" x14ac:dyDescent="0.2">
      <c r="A267">
        <v>132.5</v>
      </c>
      <c r="C267">
        <v>778.96199999999999</v>
      </c>
      <c r="D267">
        <v>5.8788799999999997</v>
      </c>
      <c r="F267">
        <v>-9624.93</v>
      </c>
      <c r="G267">
        <v>3.75298</v>
      </c>
      <c r="I267">
        <v>-54920.1</v>
      </c>
      <c r="J267">
        <v>2.0606100000000001</v>
      </c>
    </row>
    <row r="268" spans="1:10" x14ac:dyDescent="0.2">
      <c r="A268">
        <v>133</v>
      </c>
      <c r="C268">
        <v>781.90200000000004</v>
      </c>
      <c r="D268">
        <v>5.8788799999999997</v>
      </c>
      <c r="F268">
        <v>-9623.0499999999993</v>
      </c>
      <c r="G268">
        <v>3.75299</v>
      </c>
      <c r="I268">
        <v>-54919</v>
      </c>
      <c r="J268">
        <v>2.0606800000000001</v>
      </c>
    </row>
    <row r="269" spans="1:10" x14ac:dyDescent="0.2">
      <c r="A269">
        <v>133.5</v>
      </c>
      <c r="C269">
        <v>784.84100000000001</v>
      </c>
      <c r="D269">
        <v>5.8788799999999997</v>
      </c>
      <c r="F269">
        <v>-9621.17</v>
      </c>
      <c r="G269">
        <v>3.7530000000000001</v>
      </c>
      <c r="I269">
        <v>-54918</v>
      </c>
      <c r="J269">
        <v>2.06074</v>
      </c>
    </row>
    <row r="270" spans="1:10" x14ac:dyDescent="0.2">
      <c r="A270">
        <v>134</v>
      </c>
      <c r="C270">
        <v>787.78099999999995</v>
      </c>
      <c r="D270">
        <v>5.8788799999999997</v>
      </c>
      <c r="F270">
        <v>-9619.2999999999993</v>
      </c>
      <c r="G270">
        <v>3.7530100000000002</v>
      </c>
      <c r="I270">
        <v>-54917</v>
      </c>
      <c r="J270">
        <v>2.0608</v>
      </c>
    </row>
    <row r="271" spans="1:10" x14ac:dyDescent="0.2">
      <c r="A271">
        <v>134.5</v>
      </c>
      <c r="C271">
        <v>790.72</v>
      </c>
      <c r="D271">
        <v>5.8788799999999997</v>
      </c>
      <c r="F271">
        <v>-9617.42</v>
      </c>
      <c r="G271">
        <v>3.7530199999999998</v>
      </c>
      <c r="I271">
        <v>-54916</v>
      </c>
      <c r="J271">
        <v>2.06087</v>
      </c>
    </row>
    <row r="272" spans="1:10" x14ac:dyDescent="0.2">
      <c r="A272">
        <v>135</v>
      </c>
      <c r="C272">
        <v>793.66</v>
      </c>
      <c r="D272">
        <v>5.8788799999999997</v>
      </c>
      <c r="F272">
        <v>-9615.5400000000009</v>
      </c>
      <c r="G272">
        <v>3.7530299999999999</v>
      </c>
      <c r="I272">
        <v>-54914.9</v>
      </c>
      <c r="J272">
        <v>2.0609299999999999</v>
      </c>
    </row>
    <row r="273" spans="1:10" x14ac:dyDescent="0.2">
      <c r="A273">
        <v>135.5</v>
      </c>
      <c r="C273">
        <v>796.59900000000005</v>
      </c>
      <c r="D273">
        <v>5.8788799999999997</v>
      </c>
      <c r="F273">
        <v>-9613.67</v>
      </c>
      <c r="G273">
        <v>3.75305</v>
      </c>
      <c r="I273">
        <v>-54913.9</v>
      </c>
      <c r="J273">
        <v>2.0609899999999999</v>
      </c>
    </row>
    <row r="274" spans="1:10" x14ac:dyDescent="0.2">
      <c r="A274">
        <v>136</v>
      </c>
      <c r="C274">
        <v>799.53800000000001</v>
      </c>
      <c r="D274">
        <v>5.8788799999999997</v>
      </c>
      <c r="F274">
        <v>-9611.7900000000009</v>
      </c>
      <c r="G274">
        <v>3.7530600000000001</v>
      </c>
      <c r="I274">
        <v>-54912.9</v>
      </c>
      <c r="J274">
        <v>2.0610599999999999</v>
      </c>
    </row>
    <row r="275" spans="1:10" x14ac:dyDescent="0.2">
      <c r="A275">
        <v>136.5</v>
      </c>
      <c r="C275">
        <v>802.47799999999995</v>
      </c>
      <c r="D275">
        <v>5.87887</v>
      </c>
      <c r="F275">
        <v>-9609.91</v>
      </c>
      <c r="G275">
        <v>3.7530700000000001</v>
      </c>
      <c r="I275">
        <v>-54911.8</v>
      </c>
      <c r="J275">
        <v>2.0611199999999998</v>
      </c>
    </row>
    <row r="276" spans="1:10" x14ac:dyDescent="0.2">
      <c r="A276">
        <v>137</v>
      </c>
      <c r="C276">
        <v>805.41700000000003</v>
      </c>
      <c r="D276">
        <v>5.87887</v>
      </c>
      <c r="F276">
        <v>-9608.0400000000009</v>
      </c>
      <c r="G276">
        <v>3.7530800000000002</v>
      </c>
      <c r="I276">
        <v>-54910.8</v>
      </c>
      <c r="J276">
        <v>2.0611799999999998</v>
      </c>
    </row>
    <row r="277" spans="1:10" x14ac:dyDescent="0.2">
      <c r="A277">
        <v>137.5</v>
      </c>
      <c r="C277">
        <v>808.35699999999997</v>
      </c>
      <c r="D277">
        <v>5.87887</v>
      </c>
      <c r="F277">
        <v>-9606.16</v>
      </c>
      <c r="G277">
        <v>3.7530899999999998</v>
      </c>
      <c r="I277">
        <v>-54909.8</v>
      </c>
      <c r="J277">
        <v>2.0612499999999998</v>
      </c>
    </row>
    <row r="278" spans="1:10" x14ac:dyDescent="0.2">
      <c r="A278">
        <v>138</v>
      </c>
      <c r="C278">
        <v>811.29600000000005</v>
      </c>
      <c r="D278">
        <v>5.87887</v>
      </c>
      <c r="F278">
        <v>-9604.2800000000007</v>
      </c>
      <c r="G278">
        <v>3.7530999999999999</v>
      </c>
      <c r="I278">
        <v>-54908.7</v>
      </c>
      <c r="J278">
        <v>2.0613100000000002</v>
      </c>
    </row>
    <row r="279" spans="1:10" x14ac:dyDescent="0.2">
      <c r="A279">
        <v>138.5</v>
      </c>
      <c r="C279">
        <v>814.23599999999999</v>
      </c>
      <c r="D279">
        <v>5.87887</v>
      </c>
      <c r="F279">
        <v>-9602.41</v>
      </c>
      <c r="G279">
        <v>3.7531099999999999</v>
      </c>
      <c r="I279">
        <v>-54907.7</v>
      </c>
      <c r="J279">
        <v>2.0613700000000001</v>
      </c>
    </row>
    <row r="280" spans="1:10" x14ac:dyDescent="0.2">
      <c r="A280">
        <v>139</v>
      </c>
      <c r="C280">
        <v>817.17499999999995</v>
      </c>
      <c r="D280">
        <v>5.87887</v>
      </c>
      <c r="F280">
        <v>-9600.5300000000007</v>
      </c>
      <c r="G280">
        <v>3.75312</v>
      </c>
      <c r="I280">
        <v>-54906.7</v>
      </c>
      <c r="J280">
        <v>2.0614400000000002</v>
      </c>
    </row>
    <row r="281" spans="1:10" x14ac:dyDescent="0.2">
      <c r="A281">
        <v>139.5</v>
      </c>
      <c r="C281">
        <v>820.11400000000003</v>
      </c>
      <c r="D281">
        <v>5.87887</v>
      </c>
      <c r="F281">
        <v>-9598.66</v>
      </c>
      <c r="G281">
        <v>3.7531300000000001</v>
      </c>
      <c r="I281">
        <v>-54905.599999999999</v>
      </c>
      <c r="J281">
        <v>2.0615000000000001</v>
      </c>
    </row>
    <row r="282" spans="1:10" x14ac:dyDescent="0.2">
      <c r="A282">
        <v>140</v>
      </c>
      <c r="C282">
        <v>823.05399999999997</v>
      </c>
      <c r="D282">
        <v>5.87887</v>
      </c>
      <c r="F282">
        <v>-9596.7800000000007</v>
      </c>
      <c r="G282">
        <v>3.7531500000000002</v>
      </c>
      <c r="I282">
        <v>-54904.6</v>
      </c>
      <c r="J282">
        <v>2.0615600000000001</v>
      </c>
    </row>
    <row r="283" spans="1:10" x14ac:dyDescent="0.2">
      <c r="A283">
        <v>140.5</v>
      </c>
      <c r="C283">
        <v>825.99300000000005</v>
      </c>
      <c r="D283">
        <v>5.87887</v>
      </c>
      <c r="F283">
        <v>-9594.9</v>
      </c>
      <c r="G283">
        <v>3.7531599999999998</v>
      </c>
      <c r="I283">
        <v>-54903.6</v>
      </c>
      <c r="J283">
        <v>2.06162</v>
      </c>
    </row>
    <row r="284" spans="1:10" x14ac:dyDescent="0.2">
      <c r="A284">
        <v>141</v>
      </c>
      <c r="C284">
        <v>828.93299999999999</v>
      </c>
      <c r="D284">
        <v>5.87887</v>
      </c>
      <c r="F284">
        <v>-9593.0300000000007</v>
      </c>
      <c r="G284">
        <v>3.7531699999999999</v>
      </c>
      <c r="I284">
        <v>-54902.6</v>
      </c>
      <c r="J284">
        <v>2.06169</v>
      </c>
    </row>
    <row r="285" spans="1:10" x14ac:dyDescent="0.2">
      <c r="A285">
        <v>141.5</v>
      </c>
      <c r="C285">
        <v>831.87199999999996</v>
      </c>
      <c r="D285">
        <v>5.87887</v>
      </c>
      <c r="F285">
        <v>-9591.15</v>
      </c>
      <c r="G285">
        <v>3.75318</v>
      </c>
      <c r="I285">
        <v>-54901.5</v>
      </c>
      <c r="J285">
        <v>2.06175</v>
      </c>
    </row>
    <row r="286" spans="1:10" x14ac:dyDescent="0.2">
      <c r="A286">
        <v>142</v>
      </c>
      <c r="C286">
        <v>834.81200000000001</v>
      </c>
      <c r="D286">
        <v>5.8788600000000004</v>
      </c>
      <c r="F286">
        <v>-9589.27</v>
      </c>
      <c r="G286">
        <v>3.75319</v>
      </c>
      <c r="I286">
        <v>-54900.5</v>
      </c>
      <c r="J286">
        <v>2.0618099999999999</v>
      </c>
    </row>
    <row r="287" spans="1:10" x14ac:dyDescent="0.2">
      <c r="A287">
        <v>142.5</v>
      </c>
      <c r="C287">
        <v>837.75099999999998</v>
      </c>
      <c r="D287">
        <v>5.8788600000000004</v>
      </c>
      <c r="F287">
        <v>-9587.4</v>
      </c>
      <c r="G287">
        <v>3.7532000000000001</v>
      </c>
      <c r="I287">
        <v>-54899.5</v>
      </c>
      <c r="J287">
        <v>2.0618799999999999</v>
      </c>
    </row>
    <row r="288" spans="1:10" x14ac:dyDescent="0.2">
      <c r="A288">
        <v>143</v>
      </c>
      <c r="C288">
        <v>840.69</v>
      </c>
      <c r="D288">
        <v>5.8788600000000004</v>
      </c>
      <c r="F288">
        <v>-9585.52</v>
      </c>
      <c r="G288">
        <v>3.7532100000000002</v>
      </c>
      <c r="I288">
        <v>-54898.400000000001</v>
      </c>
      <c r="J288">
        <v>2.0619399999999999</v>
      </c>
    </row>
    <row r="289" spans="1:10" x14ac:dyDescent="0.2">
      <c r="A289">
        <v>143.5</v>
      </c>
      <c r="C289">
        <v>843.63</v>
      </c>
      <c r="D289">
        <v>5.8788600000000004</v>
      </c>
      <c r="F289">
        <v>-9583.64</v>
      </c>
      <c r="G289">
        <v>3.7532199999999998</v>
      </c>
      <c r="I289">
        <v>-54897.4</v>
      </c>
      <c r="J289">
        <v>2.0619999999999998</v>
      </c>
    </row>
    <row r="290" spans="1:10" x14ac:dyDescent="0.2">
      <c r="A290">
        <v>144</v>
      </c>
      <c r="C290">
        <v>846.56899999999996</v>
      </c>
      <c r="D290">
        <v>5.8788600000000004</v>
      </c>
      <c r="F290">
        <v>-9581.77</v>
      </c>
      <c r="G290">
        <v>3.7532299999999998</v>
      </c>
      <c r="I290">
        <v>-54896.4</v>
      </c>
      <c r="J290">
        <v>2.0620699999999998</v>
      </c>
    </row>
    <row r="291" spans="1:10" x14ac:dyDescent="0.2">
      <c r="A291">
        <v>144.5</v>
      </c>
      <c r="C291">
        <v>849.50900000000001</v>
      </c>
      <c r="D291">
        <v>5.8788600000000004</v>
      </c>
      <c r="F291">
        <v>-9579.89</v>
      </c>
      <c r="G291">
        <v>3.7532399999999999</v>
      </c>
      <c r="I291">
        <v>-54895.3</v>
      </c>
      <c r="J291">
        <v>2.0621299999999998</v>
      </c>
    </row>
    <row r="292" spans="1:10" x14ac:dyDescent="0.2">
      <c r="A292">
        <v>145</v>
      </c>
      <c r="C292">
        <v>852.44799999999998</v>
      </c>
      <c r="D292">
        <v>5.8788600000000004</v>
      </c>
      <c r="F292">
        <v>-9578.01</v>
      </c>
      <c r="G292">
        <v>3.75326</v>
      </c>
      <c r="I292">
        <v>-54894.3</v>
      </c>
      <c r="J292">
        <v>2.0621900000000002</v>
      </c>
    </row>
    <row r="293" spans="1:10" x14ac:dyDescent="0.2">
      <c r="A293">
        <v>145.5</v>
      </c>
      <c r="C293">
        <v>855.38800000000003</v>
      </c>
      <c r="D293">
        <v>5.8788600000000004</v>
      </c>
      <c r="F293">
        <v>-9576.14</v>
      </c>
      <c r="G293">
        <v>3.7532700000000001</v>
      </c>
      <c r="I293">
        <v>-54893.3</v>
      </c>
      <c r="J293">
        <v>2.0622600000000002</v>
      </c>
    </row>
    <row r="294" spans="1:10" x14ac:dyDescent="0.2">
      <c r="A294">
        <v>146</v>
      </c>
      <c r="C294">
        <v>858.327</v>
      </c>
      <c r="D294">
        <v>5.8788600000000004</v>
      </c>
      <c r="F294">
        <v>-9574.26</v>
      </c>
      <c r="G294">
        <v>3.7532800000000002</v>
      </c>
      <c r="I294">
        <v>-54892.2</v>
      </c>
      <c r="J294">
        <v>2.0623200000000002</v>
      </c>
    </row>
    <row r="295" spans="1:10" x14ac:dyDescent="0.2">
      <c r="A295">
        <v>146.5</v>
      </c>
      <c r="C295">
        <v>861.26599999999996</v>
      </c>
      <c r="D295">
        <v>5.8788600000000004</v>
      </c>
      <c r="F295">
        <v>-9572.3799999999992</v>
      </c>
      <c r="G295">
        <v>3.7532899999999998</v>
      </c>
      <c r="I295">
        <v>-54891.199999999997</v>
      </c>
      <c r="J295">
        <v>2.0623800000000001</v>
      </c>
    </row>
    <row r="296" spans="1:10" x14ac:dyDescent="0.2">
      <c r="A296">
        <v>147</v>
      </c>
      <c r="C296">
        <v>864.20600000000002</v>
      </c>
      <c r="D296">
        <v>5.8788499999999999</v>
      </c>
      <c r="F296">
        <v>-9570.51</v>
      </c>
      <c r="G296">
        <v>3.7532999999999999</v>
      </c>
      <c r="I296">
        <v>-54890.2</v>
      </c>
      <c r="J296">
        <v>2.0624500000000001</v>
      </c>
    </row>
    <row r="297" spans="1:10" x14ac:dyDescent="0.2">
      <c r="A297">
        <v>147.5</v>
      </c>
      <c r="C297">
        <v>867.14499999999998</v>
      </c>
      <c r="D297">
        <v>5.8788499999999999</v>
      </c>
      <c r="F297">
        <v>-9568.6299999999992</v>
      </c>
      <c r="G297">
        <v>3.7533099999999999</v>
      </c>
      <c r="I297">
        <v>-54889.1</v>
      </c>
      <c r="J297">
        <v>2.0625100000000001</v>
      </c>
    </row>
    <row r="298" spans="1:10" x14ac:dyDescent="0.2">
      <c r="A298">
        <v>148</v>
      </c>
      <c r="C298">
        <v>870.08500000000004</v>
      </c>
      <c r="D298">
        <v>5.8788499999999999</v>
      </c>
      <c r="F298">
        <v>-9566.75</v>
      </c>
      <c r="G298">
        <v>3.75332</v>
      </c>
      <c r="I298">
        <v>-54888.1</v>
      </c>
      <c r="J298">
        <v>2.06257</v>
      </c>
    </row>
    <row r="299" spans="1:10" x14ac:dyDescent="0.2">
      <c r="A299">
        <v>148.5</v>
      </c>
      <c r="C299">
        <v>873.024</v>
      </c>
      <c r="D299">
        <v>5.8788499999999999</v>
      </c>
      <c r="F299">
        <v>-9564.8799999999992</v>
      </c>
      <c r="G299">
        <v>3.7533300000000001</v>
      </c>
      <c r="I299">
        <v>-54887.1</v>
      </c>
      <c r="J299">
        <v>2.06264</v>
      </c>
    </row>
    <row r="300" spans="1:10" x14ac:dyDescent="0.2">
      <c r="A300">
        <v>149</v>
      </c>
      <c r="C300">
        <v>875.96400000000006</v>
      </c>
      <c r="D300">
        <v>5.8788499999999999</v>
      </c>
      <c r="F300">
        <v>-9563</v>
      </c>
      <c r="G300">
        <v>3.7533400000000001</v>
      </c>
      <c r="I300">
        <v>-54886.1</v>
      </c>
      <c r="J300">
        <v>2.0627</v>
      </c>
    </row>
    <row r="301" spans="1:10" x14ac:dyDescent="0.2">
      <c r="A301">
        <v>149.5</v>
      </c>
      <c r="C301">
        <v>878.90300000000002</v>
      </c>
      <c r="D301">
        <v>5.8788499999999999</v>
      </c>
      <c r="F301">
        <v>-9561.1200000000008</v>
      </c>
      <c r="G301">
        <v>3.7533500000000002</v>
      </c>
      <c r="I301">
        <v>-54885</v>
      </c>
      <c r="J301">
        <v>2.0627599999999999</v>
      </c>
    </row>
    <row r="302" spans="1:10" x14ac:dyDescent="0.2">
      <c r="A302">
        <v>150</v>
      </c>
      <c r="C302">
        <v>881.84199999999998</v>
      </c>
      <c r="D302">
        <v>5.8788499999999999</v>
      </c>
      <c r="F302">
        <v>-9559.25</v>
      </c>
      <c r="G302">
        <v>3.7533699999999999</v>
      </c>
      <c r="I302">
        <v>-54884</v>
      </c>
      <c r="J302">
        <v>2.0628299999999999</v>
      </c>
    </row>
    <row r="303" spans="1:10" x14ac:dyDescent="0.2">
      <c r="A303">
        <v>150.5</v>
      </c>
      <c r="C303">
        <v>884.78200000000004</v>
      </c>
      <c r="D303">
        <v>5.8788499999999999</v>
      </c>
      <c r="F303">
        <v>-9557.3700000000008</v>
      </c>
      <c r="G303">
        <v>3.7533799999999999</v>
      </c>
      <c r="I303">
        <v>-54883</v>
      </c>
      <c r="J303">
        <v>2.0628899999999999</v>
      </c>
    </row>
    <row r="304" spans="1:10" x14ac:dyDescent="0.2">
      <c r="A304">
        <v>151</v>
      </c>
      <c r="C304">
        <v>887.721</v>
      </c>
      <c r="D304">
        <v>5.8788499999999999</v>
      </c>
      <c r="F304">
        <v>-9555.49</v>
      </c>
      <c r="G304">
        <v>3.75339</v>
      </c>
      <c r="I304">
        <v>-54881.9</v>
      </c>
      <c r="J304">
        <v>2.0629499999999998</v>
      </c>
    </row>
    <row r="305" spans="1:10" x14ac:dyDescent="0.2">
      <c r="A305">
        <v>151.5</v>
      </c>
      <c r="C305">
        <v>890.66099999999994</v>
      </c>
      <c r="D305">
        <v>5.8788499999999999</v>
      </c>
      <c r="F305">
        <v>-9553.6200000000008</v>
      </c>
      <c r="G305">
        <v>3.7534000000000001</v>
      </c>
      <c r="I305">
        <v>-54880.9</v>
      </c>
      <c r="J305">
        <v>2.0630199999999999</v>
      </c>
    </row>
    <row r="306" spans="1:10" x14ac:dyDescent="0.2">
      <c r="A306">
        <v>152</v>
      </c>
      <c r="C306">
        <v>893.6</v>
      </c>
      <c r="D306">
        <v>5.8788400000000003</v>
      </c>
      <c r="F306">
        <v>-9551.74</v>
      </c>
      <c r="G306">
        <v>3.7534100000000001</v>
      </c>
      <c r="I306">
        <v>-54879.9</v>
      </c>
      <c r="J306">
        <v>2.0630799999999998</v>
      </c>
    </row>
    <row r="307" spans="1:10" x14ac:dyDescent="0.2">
      <c r="A307">
        <v>152.5</v>
      </c>
      <c r="C307">
        <v>896.54</v>
      </c>
      <c r="D307">
        <v>5.8788400000000003</v>
      </c>
      <c r="F307">
        <v>-9549.86</v>
      </c>
      <c r="G307">
        <v>3.7534200000000002</v>
      </c>
      <c r="I307">
        <v>-54878.8</v>
      </c>
      <c r="J307">
        <v>2.0631400000000002</v>
      </c>
    </row>
    <row r="308" spans="1:10" x14ac:dyDescent="0.2">
      <c r="A308">
        <v>153</v>
      </c>
      <c r="C308">
        <v>899.47900000000004</v>
      </c>
      <c r="D308">
        <v>5.8788400000000003</v>
      </c>
      <c r="F308">
        <v>-9547.99</v>
      </c>
      <c r="G308">
        <v>3.7534299999999998</v>
      </c>
      <c r="I308">
        <v>-54877.8</v>
      </c>
      <c r="J308">
        <v>2.0632100000000002</v>
      </c>
    </row>
    <row r="309" spans="1:10" x14ac:dyDescent="0.2">
      <c r="A309">
        <v>153.5</v>
      </c>
      <c r="C309">
        <v>902.41800000000001</v>
      </c>
      <c r="D309">
        <v>5.8788400000000003</v>
      </c>
      <c r="F309">
        <v>-9546.11</v>
      </c>
      <c r="G309">
        <v>3.7534399999999999</v>
      </c>
      <c r="I309">
        <v>-54876.800000000003</v>
      </c>
      <c r="J309">
        <v>2.0632700000000002</v>
      </c>
    </row>
    <row r="310" spans="1:10" x14ac:dyDescent="0.2">
      <c r="A310">
        <v>154</v>
      </c>
      <c r="C310">
        <v>905.35799999999995</v>
      </c>
      <c r="D310">
        <v>5.8788400000000003</v>
      </c>
      <c r="F310">
        <v>-9544.23</v>
      </c>
      <c r="G310">
        <v>3.75345</v>
      </c>
      <c r="I310">
        <v>-54875.7</v>
      </c>
      <c r="J310">
        <v>2.0633300000000001</v>
      </c>
    </row>
    <row r="311" spans="1:10" x14ac:dyDescent="0.2">
      <c r="A311">
        <v>154.5</v>
      </c>
      <c r="C311">
        <v>908.29700000000003</v>
      </c>
      <c r="D311">
        <v>5.8788400000000003</v>
      </c>
      <c r="F311">
        <v>-9542.36</v>
      </c>
      <c r="G311">
        <v>3.75346</v>
      </c>
      <c r="I311">
        <v>-54874.7</v>
      </c>
      <c r="J311">
        <v>2.0633900000000001</v>
      </c>
    </row>
    <row r="312" spans="1:10" x14ac:dyDescent="0.2">
      <c r="A312">
        <v>155</v>
      </c>
      <c r="C312">
        <v>911.23699999999997</v>
      </c>
      <c r="D312">
        <v>5.8788400000000003</v>
      </c>
      <c r="F312">
        <v>-9540.48</v>
      </c>
      <c r="G312">
        <v>3.7534800000000001</v>
      </c>
      <c r="I312">
        <v>-54873.7</v>
      </c>
      <c r="J312">
        <v>2.0634600000000001</v>
      </c>
    </row>
    <row r="313" spans="1:10" x14ac:dyDescent="0.2">
      <c r="A313">
        <v>155.5</v>
      </c>
      <c r="C313">
        <v>914.17600000000004</v>
      </c>
      <c r="D313">
        <v>5.8788400000000003</v>
      </c>
      <c r="F313">
        <v>-9538.6</v>
      </c>
      <c r="G313">
        <v>3.7534900000000002</v>
      </c>
      <c r="I313">
        <v>-54872.6</v>
      </c>
      <c r="J313">
        <v>2.06352</v>
      </c>
    </row>
    <row r="314" spans="1:10" x14ac:dyDescent="0.2">
      <c r="A314">
        <v>156</v>
      </c>
      <c r="C314">
        <v>917.11599999999999</v>
      </c>
      <c r="D314">
        <v>5.8788400000000003</v>
      </c>
      <c r="F314">
        <v>-9536.73</v>
      </c>
      <c r="G314">
        <v>3.7534999999999998</v>
      </c>
      <c r="I314">
        <v>-54871.6</v>
      </c>
      <c r="J314">
        <v>2.06358</v>
      </c>
    </row>
    <row r="315" spans="1:10" x14ac:dyDescent="0.2">
      <c r="A315">
        <v>156.5</v>
      </c>
      <c r="C315">
        <v>920.05499999999995</v>
      </c>
      <c r="D315">
        <v>5.8788400000000003</v>
      </c>
      <c r="F315">
        <v>-9534.85</v>
      </c>
      <c r="G315">
        <v>3.7535099999999999</v>
      </c>
      <c r="I315">
        <v>-54870.6</v>
      </c>
      <c r="J315">
        <v>2.06365</v>
      </c>
    </row>
    <row r="316" spans="1:10" x14ac:dyDescent="0.2">
      <c r="A316">
        <v>157</v>
      </c>
      <c r="C316">
        <v>922.99400000000003</v>
      </c>
      <c r="D316">
        <v>5.8788299999999998</v>
      </c>
      <c r="F316">
        <v>-9532.9699999999993</v>
      </c>
      <c r="G316">
        <v>3.75352</v>
      </c>
      <c r="I316">
        <v>-54869.5</v>
      </c>
      <c r="J316">
        <v>2.0637099999999999</v>
      </c>
    </row>
    <row r="317" spans="1:10" x14ac:dyDescent="0.2">
      <c r="A317">
        <v>157.5</v>
      </c>
      <c r="C317">
        <v>925.93399999999997</v>
      </c>
      <c r="D317">
        <v>5.8788299999999998</v>
      </c>
      <c r="F317">
        <v>-9531.1</v>
      </c>
      <c r="G317">
        <v>3.75353</v>
      </c>
      <c r="I317">
        <v>-54868.5</v>
      </c>
      <c r="J317">
        <v>2.0637699999999999</v>
      </c>
    </row>
    <row r="318" spans="1:10" x14ac:dyDescent="0.2">
      <c r="A318">
        <v>158</v>
      </c>
      <c r="C318">
        <v>928.87300000000005</v>
      </c>
      <c r="D318">
        <v>5.8788299999999998</v>
      </c>
      <c r="F318">
        <v>-9529.2199999999993</v>
      </c>
      <c r="G318">
        <v>3.7535400000000001</v>
      </c>
      <c r="I318">
        <v>-54867.5</v>
      </c>
      <c r="J318">
        <v>2.0638399999999999</v>
      </c>
    </row>
    <row r="319" spans="1:10" x14ac:dyDescent="0.2">
      <c r="A319">
        <v>158.5</v>
      </c>
      <c r="C319">
        <v>931.81299999999999</v>
      </c>
      <c r="D319">
        <v>5.8788299999999998</v>
      </c>
      <c r="F319">
        <v>-9527.34</v>
      </c>
      <c r="G319">
        <v>3.7535500000000002</v>
      </c>
      <c r="I319">
        <v>-54866.5</v>
      </c>
      <c r="J319">
        <v>2.0638999999999998</v>
      </c>
    </row>
    <row r="320" spans="1:10" x14ac:dyDescent="0.2">
      <c r="A320">
        <v>159</v>
      </c>
      <c r="C320">
        <v>934.75199999999995</v>
      </c>
      <c r="D320">
        <v>5.8788299999999998</v>
      </c>
      <c r="F320">
        <v>-9525.4599999999991</v>
      </c>
      <c r="G320">
        <v>3.7535599999999998</v>
      </c>
      <c r="I320">
        <v>-54865.4</v>
      </c>
      <c r="J320">
        <v>2.0639599999999998</v>
      </c>
    </row>
    <row r="321" spans="1:10" x14ac:dyDescent="0.2">
      <c r="A321">
        <v>159.5</v>
      </c>
      <c r="C321">
        <v>937.69100000000003</v>
      </c>
      <c r="D321">
        <v>5.8788299999999998</v>
      </c>
      <c r="F321">
        <v>-9523.59</v>
      </c>
      <c r="G321">
        <v>3.7535699999999999</v>
      </c>
      <c r="I321">
        <v>-54864.4</v>
      </c>
      <c r="J321">
        <v>2.0640299999999998</v>
      </c>
    </row>
    <row r="322" spans="1:10" x14ac:dyDescent="0.2">
      <c r="A322">
        <v>160</v>
      </c>
      <c r="C322">
        <v>940.63099999999997</v>
      </c>
      <c r="D322">
        <v>5.8788299999999998</v>
      </c>
      <c r="F322">
        <v>-9521.7099999999991</v>
      </c>
      <c r="G322">
        <v>3.75359</v>
      </c>
      <c r="I322">
        <v>-54863.4</v>
      </c>
      <c r="J322">
        <v>2.0640900000000002</v>
      </c>
    </row>
    <row r="323" spans="1:10" x14ac:dyDescent="0.2">
      <c r="A323">
        <v>160.5</v>
      </c>
      <c r="C323">
        <v>943.57</v>
      </c>
      <c r="D323">
        <v>5.8788299999999998</v>
      </c>
      <c r="F323">
        <v>-9519.83</v>
      </c>
      <c r="G323">
        <v>3.7536</v>
      </c>
      <c r="I323">
        <v>-54862.3</v>
      </c>
      <c r="J323">
        <v>2.0641500000000002</v>
      </c>
    </row>
    <row r="324" spans="1:10" x14ac:dyDescent="0.2">
      <c r="A324">
        <v>161</v>
      </c>
      <c r="C324">
        <v>946.51</v>
      </c>
      <c r="D324">
        <v>5.8788299999999998</v>
      </c>
      <c r="F324">
        <v>-9517.9599999999991</v>
      </c>
      <c r="G324">
        <v>3.7536100000000001</v>
      </c>
      <c r="I324">
        <v>-54861.3</v>
      </c>
      <c r="J324">
        <v>2.0642200000000002</v>
      </c>
    </row>
    <row r="325" spans="1:10" x14ac:dyDescent="0.2">
      <c r="A325">
        <v>161.5</v>
      </c>
      <c r="C325">
        <v>949.44899999999996</v>
      </c>
      <c r="D325">
        <v>5.8788200000000002</v>
      </c>
      <c r="F325">
        <v>-9516.08</v>
      </c>
      <c r="G325">
        <v>3.7536200000000002</v>
      </c>
      <c r="I325">
        <v>-54860.3</v>
      </c>
      <c r="J325">
        <v>2.0642800000000001</v>
      </c>
    </row>
    <row r="326" spans="1:10" x14ac:dyDescent="0.2">
      <c r="A326">
        <v>162</v>
      </c>
      <c r="C326">
        <v>952.38800000000003</v>
      </c>
      <c r="D326">
        <v>5.8788200000000002</v>
      </c>
      <c r="F326">
        <v>-9514.2000000000007</v>
      </c>
      <c r="G326">
        <v>3.7536299999999998</v>
      </c>
      <c r="I326">
        <v>-54859.199999999997</v>
      </c>
      <c r="J326">
        <v>2.0643400000000001</v>
      </c>
    </row>
    <row r="327" spans="1:10" x14ac:dyDescent="0.2">
      <c r="A327">
        <v>162.5</v>
      </c>
      <c r="C327">
        <v>955.32799999999997</v>
      </c>
      <c r="D327">
        <v>5.8788200000000002</v>
      </c>
      <c r="F327">
        <v>-9512.33</v>
      </c>
      <c r="G327">
        <v>3.7536399999999999</v>
      </c>
      <c r="I327">
        <v>-54858.2</v>
      </c>
      <c r="J327">
        <v>2.0644100000000001</v>
      </c>
    </row>
    <row r="328" spans="1:10" x14ac:dyDescent="0.2">
      <c r="A328">
        <v>163</v>
      </c>
      <c r="C328">
        <v>958.26700000000005</v>
      </c>
      <c r="D328">
        <v>5.8788200000000002</v>
      </c>
      <c r="F328">
        <v>-9510.4500000000007</v>
      </c>
      <c r="G328">
        <v>3.7536499999999999</v>
      </c>
      <c r="I328">
        <v>-54857.2</v>
      </c>
      <c r="J328">
        <v>2.06447</v>
      </c>
    </row>
    <row r="329" spans="1:10" x14ac:dyDescent="0.2">
      <c r="A329">
        <v>163.5</v>
      </c>
      <c r="C329">
        <v>961.20699999999999</v>
      </c>
      <c r="D329">
        <v>5.8788200000000002</v>
      </c>
      <c r="F329">
        <v>-9508.57</v>
      </c>
      <c r="G329">
        <v>3.75366</v>
      </c>
      <c r="I329">
        <v>-54856.1</v>
      </c>
      <c r="J329">
        <v>2.06453</v>
      </c>
    </row>
    <row r="330" spans="1:10" x14ac:dyDescent="0.2">
      <c r="A330">
        <v>164</v>
      </c>
      <c r="C330">
        <v>964.14599999999996</v>
      </c>
      <c r="D330">
        <v>5.8788200000000002</v>
      </c>
      <c r="F330">
        <v>-9506.7000000000007</v>
      </c>
      <c r="G330">
        <v>3.7536700000000001</v>
      </c>
      <c r="I330">
        <v>-54855.1</v>
      </c>
      <c r="J330">
        <v>2.0646</v>
      </c>
    </row>
    <row r="331" spans="1:10" x14ac:dyDescent="0.2">
      <c r="A331">
        <v>164.5</v>
      </c>
      <c r="C331">
        <v>967.08600000000001</v>
      </c>
      <c r="D331">
        <v>5.8788200000000002</v>
      </c>
      <c r="F331">
        <v>-9504.82</v>
      </c>
      <c r="G331">
        <v>3.7536800000000001</v>
      </c>
      <c r="I331">
        <v>-54854.1</v>
      </c>
      <c r="J331">
        <v>2.0646599999999999</v>
      </c>
    </row>
    <row r="332" spans="1:10" x14ac:dyDescent="0.2">
      <c r="A332">
        <v>165</v>
      </c>
      <c r="C332">
        <v>970.02499999999998</v>
      </c>
      <c r="D332">
        <v>5.8788200000000002</v>
      </c>
      <c r="F332">
        <v>-9502.94</v>
      </c>
      <c r="G332">
        <v>3.7536999999999998</v>
      </c>
      <c r="I332">
        <v>-54853</v>
      </c>
      <c r="J332">
        <v>2.0647199999999999</v>
      </c>
    </row>
    <row r="333" spans="1:10" x14ac:dyDescent="0.2">
      <c r="A333">
        <v>165.5</v>
      </c>
      <c r="C333">
        <v>972.96400000000006</v>
      </c>
      <c r="D333">
        <v>5.8788200000000002</v>
      </c>
      <c r="F333">
        <v>-9501.07</v>
      </c>
      <c r="G333">
        <v>3.7537099999999999</v>
      </c>
      <c r="I333">
        <v>-54852</v>
      </c>
      <c r="J333">
        <v>2.0647899999999999</v>
      </c>
    </row>
    <row r="334" spans="1:10" x14ac:dyDescent="0.2">
      <c r="A334">
        <v>166</v>
      </c>
      <c r="C334">
        <v>975.904</v>
      </c>
      <c r="D334">
        <v>5.8788099999999996</v>
      </c>
      <c r="F334">
        <v>-9499.19</v>
      </c>
      <c r="G334">
        <v>3.7537199999999999</v>
      </c>
      <c r="I334">
        <v>-54851</v>
      </c>
      <c r="J334">
        <v>2.0648499999999999</v>
      </c>
    </row>
    <row r="335" spans="1:10" x14ac:dyDescent="0.2">
      <c r="A335">
        <v>166.5</v>
      </c>
      <c r="C335">
        <v>978.84299999999996</v>
      </c>
      <c r="D335">
        <v>5.8788099999999996</v>
      </c>
      <c r="F335">
        <v>-9497.31</v>
      </c>
      <c r="G335">
        <v>3.75373</v>
      </c>
      <c r="I335">
        <v>-54849.9</v>
      </c>
      <c r="J335">
        <v>2.0649099999999998</v>
      </c>
    </row>
    <row r="336" spans="1:10" x14ac:dyDescent="0.2">
      <c r="A336">
        <v>167</v>
      </c>
      <c r="C336">
        <v>981.78300000000002</v>
      </c>
      <c r="D336">
        <v>5.8788099999999996</v>
      </c>
      <c r="F336">
        <v>-9495.44</v>
      </c>
      <c r="G336">
        <v>3.7537400000000001</v>
      </c>
      <c r="I336">
        <v>-54848.9</v>
      </c>
      <c r="J336">
        <v>2.0649799999999998</v>
      </c>
    </row>
    <row r="337" spans="1:10" x14ac:dyDescent="0.2">
      <c r="A337">
        <v>167.5</v>
      </c>
      <c r="C337">
        <v>984.72199999999998</v>
      </c>
      <c r="D337">
        <v>5.8788099999999996</v>
      </c>
      <c r="F337">
        <v>-9493.56</v>
      </c>
      <c r="G337">
        <v>3.7537500000000001</v>
      </c>
      <c r="I337">
        <v>-54847.9</v>
      </c>
      <c r="J337">
        <v>2.0650400000000002</v>
      </c>
    </row>
    <row r="338" spans="1:10" x14ac:dyDescent="0.2">
      <c r="A338">
        <v>168</v>
      </c>
      <c r="C338">
        <v>987.66099999999994</v>
      </c>
      <c r="D338">
        <v>5.8788099999999996</v>
      </c>
      <c r="F338">
        <v>-9491.68</v>
      </c>
      <c r="G338">
        <v>3.7537600000000002</v>
      </c>
      <c r="I338">
        <v>-54846.8</v>
      </c>
      <c r="J338">
        <v>2.0651000000000002</v>
      </c>
    </row>
    <row r="339" spans="1:10" x14ac:dyDescent="0.2">
      <c r="A339">
        <v>168.5</v>
      </c>
      <c r="C339">
        <v>990.601</v>
      </c>
      <c r="D339">
        <v>5.8788099999999996</v>
      </c>
      <c r="F339">
        <v>-9489.81</v>
      </c>
      <c r="G339">
        <v>3.7537699999999998</v>
      </c>
      <c r="I339">
        <v>-54845.8</v>
      </c>
      <c r="J339">
        <v>2.0651700000000002</v>
      </c>
    </row>
    <row r="340" spans="1:10" x14ac:dyDescent="0.2">
      <c r="A340">
        <v>169</v>
      </c>
      <c r="C340">
        <v>993.54</v>
      </c>
      <c r="D340">
        <v>5.8788099999999996</v>
      </c>
      <c r="F340">
        <v>-9487.93</v>
      </c>
      <c r="G340">
        <v>3.7537799999999999</v>
      </c>
      <c r="I340">
        <v>-54844.800000000003</v>
      </c>
      <c r="J340">
        <v>2.0652300000000001</v>
      </c>
    </row>
    <row r="341" spans="1:10" x14ac:dyDescent="0.2">
      <c r="A341">
        <v>169.5</v>
      </c>
      <c r="C341">
        <v>996.48</v>
      </c>
      <c r="D341">
        <v>5.8788099999999996</v>
      </c>
      <c r="F341">
        <v>-9486.0499999999993</v>
      </c>
      <c r="G341">
        <v>3.75379</v>
      </c>
      <c r="I341">
        <v>-54843.7</v>
      </c>
      <c r="J341">
        <v>2.0652900000000001</v>
      </c>
    </row>
    <row r="342" spans="1:10" x14ac:dyDescent="0.2">
      <c r="A342">
        <v>170</v>
      </c>
      <c r="C342">
        <v>999.41899999999998</v>
      </c>
      <c r="D342">
        <v>5.8788099999999996</v>
      </c>
      <c r="F342">
        <v>-9484.17</v>
      </c>
      <c r="G342">
        <v>3.7538100000000001</v>
      </c>
      <c r="I342">
        <v>-54842.7</v>
      </c>
      <c r="J342">
        <v>2.0653600000000001</v>
      </c>
    </row>
    <row r="343" spans="1:10" x14ac:dyDescent="0.2">
      <c r="A343">
        <v>170.5</v>
      </c>
      <c r="C343">
        <v>1002.36</v>
      </c>
      <c r="D343">
        <v>5.8788</v>
      </c>
      <c r="F343">
        <v>-9482.2999999999993</v>
      </c>
      <c r="G343">
        <v>3.7538200000000002</v>
      </c>
      <c r="I343">
        <v>-54841.7</v>
      </c>
      <c r="J343">
        <v>2.06542</v>
      </c>
    </row>
    <row r="344" spans="1:10" x14ac:dyDescent="0.2">
      <c r="A344">
        <v>171</v>
      </c>
      <c r="C344">
        <v>1005.3</v>
      </c>
      <c r="D344">
        <v>5.8788</v>
      </c>
      <c r="F344">
        <v>-9480.42</v>
      </c>
      <c r="G344">
        <v>3.7538299999999998</v>
      </c>
      <c r="I344">
        <v>-54840.6</v>
      </c>
      <c r="J344">
        <v>2.06548</v>
      </c>
    </row>
    <row r="345" spans="1:10" x14ac:dyDescent="0.2">
      <c r="A345">
        <v>171.5</v>
      </c>
      <c r="C345">
        <v>1008.24</v>
      </c>
      <c r="D345">
        <v>5.8788</v>
      </c>
      <c r="F345">
        <v>-9478.5400000000009</v>
      </c>
      <c r="G345">
        <v>3.7538399999999998</v>
      </c>
      <c r="I345">
        <v>-54839.6</v>
      </c>
      <c r="J345">
        <v>2.06555</v>
      </c>
    </row>
    <row r="346" spans="1:10" x14ac:dyDescent="0.2">
      <c r="A346">
        <v>172</v>
      </c>
      <c r="C346">
        <v>1011.18</v>
      </c>
      <c r="D346">
        <v>5.8788</v>
      </c>
      <c r="F346">
        <v>-9476.67</v>
      </c>
      <c r="G346">
        <v>3.7538499999999999</v>
      </c>
      <c r="I346">
        <v>-54838.6</v>
      </c>
      <c r="J346">
        <v>2.0656099999999999</v>
      </c>
    </row>
    <row r="347" spans="1:10" x14ac:dyDescent="0.2">
      <c r="A347">
        <v>172.5</v>
      </c>
      <c r="C347">
        <v>1014.12</v>
      </c>
      <c r="D347">
        <v>5.8788</v>
      </c>
      <c r="F347">
        <v>-9474.7900000000009</v>
      </c>
      <c r="G347">
        <v>3.75386</v>
      </c>
      <c r="I347">
        <v>-54837.5</v>
      </c>
      <c r="J347">
        <v>2.0656699999999999</v>
      </c>
    </row>
    <row r="348" spans="1:10" x14ac:dyDescent="0.2">
      <c r="A348">
        <v>173</v>
      </c>
      <c r="C348">
        <v>1017.06</v>
      </c>
      <c r="D348">
        <v>5.8788</v>
      </c>
      <c r="F348">
        <v>-9472.91</v>
      </c>
      <c r="G348">
        <v>3.75387</v>
      </c>
      <c r="I348">
        <v>-54836.5</v>
      </c>
      <c r="J348">
        <v>2.0657399999999999</v>
      </c>
    </row>
    <row r="349" spans="1:10" x14ac:dyDescent="0.2">
      <c r="A349">
        <v>173.5</v>
      </c>
      <c r="C349">
        <v>1019.99</v>
      </c>
      <c r="D349">
        <v>5.8788</v>
      </c>
      <c r="F349">
        <v>-9471.0400000000009</v>
      </c>
      <c r="G349">
        <v>3.7538800000000001</v>
      </c>
      <c r="I349">
        <v>-54835.5</v>
      </c>
      <c r="J349">
        <v>2.0657999999999999</v>
      </c>
    </row>
    <row r="350" spans="1:10" x14ac:dyDescent="0.2">
      <c r="A350">
        <v>174</v>
      </c>
      <c r="C350">
        <v>1022.93</v>
      </c>
      <c r="D350">
        <v>5.8788</v>
      </c>
      <c r="F350">
        <v>-9469.16</v>
      </c>
      <c r="G350">
        <v>3.7538900000000002</v>
      </c>
      <c r="I350">
        <v>-54834.400000000001</v>
      </c>
      <c r="J350">
        <v>2.0658599999999998</v>
      </c>
    </row>
    <row r="351" spans="1:10" x14ac:dyDescent="0.2">
      <c r="A351">
        <v>174.5</v>
      </c>
      <c r="C351">
        <v>1025.8699999999999</v>
      </c>
      <c r="D351">
        <v>5.8787900000000004</v>
      </c>
      <c r="F351">
        <v>-9467.2800000000007</v>
      </c>
      <c r="G351">
        <v>3.7538999999999998</v>
      </c>
      <c r="I351">
        <v>-54833.4</v>
      </c>
      <c r="J351">
        <v>2.0659299999999998</v>
      </c>
    </row>
    <row r="352" spans="1:10" x14ac:dyDescent="0.2">
      <c r="A352">
        <v>175</v>
      </c>
      <c r="C352">
        <v>1028.81</v>
      </c>
      <c r="D352">
        <v>5.8787900000000004</v>
      </c>
      <c r="F352">
        <v>-9465.41</v>
      </c>
      <c r="G352">
        <v>3.7539099999999999</v>
      </c>
      <c r="I352">
        <v>-54832.4</v>
      </c>
      <c r="J352">
        <v>2.0659900000000002</v>
      </c>
    </row>
    <row r="353" spans="1:10" x14ac:dyDescent="0.2">
      <c r="A353">
        <v>175.5</v>
      </c>
      <c r="C353">
        <v>1031.75</v>
      </c>
      <c r="D353">
        <v>5.8787900000000004</v>
      </c>
      <c r="F353">
        <v>-9463.5300000000007</v>
      </c>
      <c r="G353">
        <v>3.75393</v>
      </c>
      <c r="I353">
        <v>-54831.3</v>
      </c>
      <c r="J353">
        <v>2.0660500000000002</v>
      </c>
    </row>
    <row r="354" spans="1:10" x14ac:dyDescent="0.2">
      <c r="A354">
        <v>176</v>
      </c>
      <c r="C354">
        <v>1034.69</v>
      </c>
      <c r="D354">
        <v>5.8787900000000004</v>
      </c>
      <c r="F354">
        <v>-9461.65</v>
      </c>
      <c r="G354">
        <v>3.7539400000000001</v>
      </c>
      <c r="I354">
        <v>-54830.3</v>
      </c>
      <c r="J354">
        <v>2.0661200000000002</v>
      </c>
    </row>
    <row r="355" spans="1:10" x14ac:dyDescent="0.2">
      <c r="A355">
        <v>176.5</v>
      </c>
      <c r="C355">
        <v>1037.6300000000001</v>
      </c>
      <c r="D355">
        <v>5.8787900000000004</v>
      </c>
      <c r="F355">
        <v>-9459.77</v>
      </c>
      <c r="G355">
        <v>3.7539500000000001</v>
      </c>
      <c r="I355">
        <v>-54829.3</v>
      </c>
      <c r="J355">
        <v>2.0661800000000001</v>
      </c>
    </row>
    <row r="356" spans="1:10" x14ac:dyDescent="0.2">
      <c r="A356">
        <v>177</v>
      </c>
      <c r="C356">
        <v>1040.57</v>
      </c>
      <c r="D356">
        <v>5.8787900000000004</v>
      </c>
      <c r="F356">
        <v>-9457.9</v>
      </c>
      <c r="G356">
        <v>3.7539600000000002</v>
      </c>
      <c r="I356">
        <v>-54828.2</v>
      </c>
      <c r="J356">
        <v>2.0662500000000001</v>
      </c>
    </row>
    <row r="357" spans="1:10" x14ac:dyDescent="0.2">
      <c r="A357">
        <v>177.5</v>
      </c>
      <c r="C357">
        <v>1043.51</v>
      </c>
      <c r="D357">
        <v>5.8787900000000004</v>
      </c>
      <c r="F357">
        <v>-9456.02</v>
      </c>
      <c r="G357">
        <v>3.7539699999999998</v>
      </c>
      <c r="I357">
        <v>-54827.199999999997</v>
      </c>
      <c r="J357">
        <v>2.0663100000000001</v>
      </c>
    </row>
    <row r="358" spans="1:10" x14ac:dyDescent="0.2">
      <c r="A358">
        <v>178</v>
      </c>
      <c r="C358">
        <v>1046.45</v>
      </c>
      <c r="D358">
        <v>5.8787900000000004</v>
      </c>
      <c r="F358">
        <v>-9454.14</v>
      </c>
      <c r="G358">
        <v>3.7539799999999999</v>
      </c>
      <c r="I358">
        <v>-54826.2</v>
      </c>
      <c r="J358">
        <v>2.06637</v>
      </c>
    </row>
    <row r="359" spans="1:10" x14ac:dyDescent="0.2">
      <c r="A359">
        <v>178.5</v>
      </c>
      <c r="C359">
        <v>1049.3900000000001</v>
      </c>
      <c r="D359">
        <v>5.8787900000000004</v>
      </c>
      <c r="F359">
        <v>-9452.27</v>
      </c>
      <c r="G359">
        <v>3.7539899999999999</v>
      </c>
      <c r="I359">
        <v>-54825.1</v>
      </c>
      <c r="J359">
        <v>2.0664400000000001</v>
      </c>
    </row>
    <row r="360" spans="1:10" x14ac:dyDescent="0.2">
      <c r="A360">
        <v>179</v>
      </c>
      <c r="C360">
        <v>1052.33</v>
      </c>
      <c r="D360">
        <v>5.8787799999999999</v>
      </c>
      <c r="F360">
        <v>-9450.39</v>
      </c>
      <c r="G360">
        <v>3.754</v>
      </c>
      <c r="I360">
        <v>-54824.1</v>
      </c>
      <c r="J360">
        <v>2.0665</v>
      </c>
    </row>
    <row r="361" spans="1:10" x14ac:dyDescent="0.2">
      <c r="A361">
        <v>179.5</v>
      </c>
      <c r="C361">
        <v>1055.27</v>
      </c>
      <c r="D361">
        <v>5.8787799999999999</v>
      </c>
      <c r="F361">
        <v>-9448.51</v>
      </c>
      <c r="G361">
        <v>3.7540100000000001</v>
      </c>
      <c r="I361">
        <v>-54823.1</v>
      </c>
      <c r="J361">
        <v>2.06656</v>
      </c>
    </row>
    <row r="362" spans="1:10" x14ac:dyDescent="0.2">
      <c r="A362">
        <v>180</v>
      </c>
      <c r="C362">
        <v>1058.21</v>
      </c>
      <c r="D362">
        <v>5.8787799999999999</v>
      </c>
      <c r="F362">
        <v>-9446.64</v>
      </c>
      <c r="G362">
        <v>3.7540200000000001</v>
      </c>
      <c r="I362">
        <v>-54822.1</v>
      </c>
      <c r="J362">
        <v>2.06663</v>
      </c>
    </row>
    <row r="363" spans="1:10" x14ac:dyDescent="0.2">
      <c r="A363">
        <v>180.5</v>
      </c>
      <c r="C363">
        <v>1061.1500000000001</v>
      </c>
      <c r="D363">
        <v>5.8787799999999999</v>
      </c>
      <c r="F363">
        <v>-9444.76</v>
      </c>
      <c r="G363">
        <v>3.7540300000000002</v>
      </c>
      <c r="I363">
        <v>-54821</v>
      </c>
      <c r="J363">
        <v>2.0666899999999999</v>
      </c>
    </row>
    <row r="364" spans="1:10" x14ac:dyDescent="0.2">
      <c r="A364">
        <v>181</v>
      </c>
      <c r="C364">
        <v>1064.0899999999999</v>
      </c>
      <c r="D364">
        <v>5.8787799999999999</v>
      </c>
      <c r="F364">
        <v>-9442.8799999999992</v>
      </c>
      <c r="G364">
        <v>3.7540499999999999</v>
      </c>
      <c r="I364">
        <v>-54820</v>
      </c>
      <c r="J364">
        <v>2.0667499999999999</v>
      </c>
    </row>
    <row r="365" spans="1:10" x14ac:dyDescent="0.2">
      <c r="A365">
        <v>181.5</v>
      </c>
      <c r="C365">
        <v>1067.03</v>
      </c>
      <c r="D365">
        <v>5.8787799999999999</v>
      </c>
      <c r="F365">
        <v>-9441</v>
      </c>
      <c r="G365">
        <v>3.75406</v>
      </c>
      <c r="I365">
        <v>-54818.9</v>
      </c>
      <c r="J365">
        <v>2.0668199999999999</v>
      </c>
    </row>
    <row r="366" spans="1:10" x14ac:dyDescent="0.2">
      <c r="A366">
        <v>182</v>
      </c>
      <c r="C366">
        <v>1069.96</v>
      </c>
      <c r="D366">
        <v>5.8787799999999999</v>
      </c>
      <c r="F366">
        <v>-9439.1299999999992</v>
      </c>
      <c r="G366">
        <v>3.75407</v>
      </c>
      <c r="I366">
        <v>-54817.9</v>
      </c>
      <c r="J366">
        <v>2.0668799999999998</v>
      </c>
    </row>
    <row r="367" spans="1:10" x14ac:dyDescent="0.2">
      <c r="A367">
        <v>182.5</v>
      </c>
      <c r="C367">
        <v>1072.9000000000001</v>
      </c>
      <c r="D367">
        <v>5.8787799999999999</v>
      </c>
      <c r="F367">
        <v>-9437.25</v>
      </c>
      <c r="G367">
        <v>3.7540800000000001</v>
      </c>
      <c r="I367">
        <v>-54816.9</v>
      </c>
      <c r="J367">
        <v>2.0669400000000002</v>
      </c>
    </row>
    <row r="368" spans="1:10" x14ac:dyDescent="0.2">
      <c r="A368">
        <v>183</v>
      </c>
      <c r="C368">
        <v>1075.8399999999999</v>
      </c>
      <c r="D368">
        <v>5.8787700000000003</v>
      </c>
      <c r="F368">
        <v>-9435.3700000000008</v>
      </c>
      <c r="G368">
        <v>3.7540900000000001</v>
      </c>
      <c r="I368">
        <v>-54815.8</v>
      </c>
      <c r="J368">
        <v>2.0670099999999998</v>
      </c>
    </row>
    <row r="369" spans="1:10" x14ac:dyDescent="0.2">
      <c r="A369">
        <v>183.5</v>
      </c>
      <c r="C369">
        <v>1078.78</v>
      </c>
      <c r="D369">
        <v>5.8787700000000003</v>
      </c>
      <c r="F369">
        <v>-9433.5</v>
      </c>
      <c r="G369">
        <v>3.7541000000000002</v>
      </c>
      <c r="I369">
        <v>-54814.8</v>
      </c>
      <c r="J369">
        <v>2.0670700000000002</v>
      </c>
    </row>
    <row r="370" spans="1:10" x14ac:dyDescent="0.2">
      <c r="A370">
        <v>184</v>
      </c>
      <c r="C370">
        <v>1081.72</v>
      </c>
      <c r="D370">
        <v>5.8787700000000003</v>
      </c>
      <c r="F370">
        <v>-9431.6200000000008</v>
      </c>
      <c r="G370">
        <v>3.7541099999999998</v>
      </c>
      <c r="I370">
        <v>-54813.8</v>
      </c>
      <c r="J370">
        <v>2.0671300000000001</v>
      </c>
    </row>
    <row r="371" spans="1:10" x14ac:dyDescent="0.2">
      <c r="A371">
        <v>184.5</v>
      </c>
      <c r="C371">
        <v>1084.6600000000001</v>
      </c>
      <c r="D371">
        <v>5.8787700000000003</v>
      </c>
      <c r="F371">
        <v>-9429.74</v>
      </c>
      <c r="G371">
        <v>3.7541199999999999</v>
      </c>
      <c r="I371">
        <v>-54812.7</v>
      </c>
      <c r="J371">
        <v>2.0672000000000001</v>
      </c>
    </row>
    <row r="372" spans="1:10" x14ac:dyDescent="0.2">
      <c r="A372">
        <v>185</v>
      </c>
      <c r="C372">
        <v>1087.5999999999999</v>
      </c>
      <c r="D372">
        <v>5.8787700000000003</v>
      </c>
      <c r="F372">
        <v>-9427.86</v>
      </c>
      <c r="G372">
        <v>3.75413</v>
      </c>
      <c r="I372">
        <v>-54811.7</v>
      </c>
      <c r="J372">
        <v>2.0672600000000001</v>
      </c>
    </row>
    <row r="373" spans="1:10" x14ac:dyDescent="0.2">
      <c r="A373">
        <v>185.5</v>
      </c>
      <c r="C373">
        <v>1090.54</v>
      </c>
      <c r="D373">
        <v>5.8787700000000003</v>
      </c>
      <c r="F373">
        <v>-9425.99</v>
      </c>
      <c r="G373">
        <v>3.75414</v>
      </c>
      <c r="I373">
        <v>-54810.7</v>
      </c>
      <c r="J373">
        <v>2.06732</v>
      </c>
    </row>
    <row r="374" spans="1:10" x14ac:dyDescent="0.2">
      <c r="A374">
        <v>186</v>
      </c>
      <c r="C374">
        <v>1093.48</v>
      </c>
      <c r="D374">
        <v>5.8787700000000003</v>
      </c>
      <c r="F374">
        <v>-9424.11</v>
      </c>
      <c r="G374">
        <v>3.7541600000000002</v>
      </c>
      <c r="I374">
        <v>-54809.599999999999</v>
      </c>
      <c r="J374">
        <v>2.0673900000000001</v>
      </c>
    </row>
    <row r="375" spans="1:10" x14ac:dyDescent="0.2">
      <c r="A375">
        <v>186.5</v>
      </c>
      <c r="C375">
        <v>1096.42</v>
      </c>
      <c r="D375">
        <v>5.8787700000000003</v>
      </c>
      <c r="F375">
        <v>-9422.23</v>
      </c>
      <c r="G375">
        <v>3.7541699999999998</v>
      </c>
      <c r="I375">
        <v>-54808.6</v>
      </c>
      <c r="J375">
        <v>2.06745</v>
      </c>
    </row>
    <row r="376" spans="1:10" x14ac:dyDescent="0.2">
      <c r="A376">
        <v>187</v>
      </c>
      <c r="C376">
        <v>1099.3599999999999</v>
      </c>
      <c r="D376">
        <v>5.8787599999999998</v>
      </c>
      <c r="F376">
        <v>-9420.36</v>
      </c>
      <c r="G376">
        <v>3.7541799999999999</v>
      </c>
      <c r="I376">
        <v>-54807.6</v>
      </c>
      <c r="J376">
        <v>2.06751</v>
      </c>
    </row>
    <row r="377" spans="1:10" x14ac:dyDescent="0.2">
      <c r="A377">
        <v>187.5</v>
      </c>
      <c r="C377">
        <v>1102.3</v>
      </c>
      <c r="D377">
        <v>5.8787599999999998</v>
      </c>
      <c r="F377">
        <v>-9418.48</v>
      </c>
      <c r="G377">
        <v>3.7541899999999999</v>
      </c>
      <c r="I377">
        <v>-54806.5</v>
      </c>
      <c r="J377">
        <v>2.06758</v>
      </c>
    </row>
    <row r="378" spans="1:10" x14ac:dyDescent="0.2">
      <c r="A378">
        <v>188</v>
      </c>
      <c r="C378">
        <v>1105.24</v>
      </c>
      <c r="D378">
        <v>5.8787599999999998</v>
      </c>
      <c r="F378">
        <v>-9416.6</v>
      </c>
      <c r="G378">
        <v>3.7542</v>
      </c>
      <c r="I378">
        <v>-54805.5</v>
      </c>
      <c r="J378">
        <v>2.0676399999999999</v>
      </c>
    </row>
    <row r="379" spans="1:10" x14ac:dyDescent="0.2">
      <c r="A379">
        <v>188.5</v>
      </c>
      <c r="C379">
        <v>1108.18</v>
      </c>
      <c r="D379">
        <v>5.8787599999999998</v>
      </c>
      <c r="F379">
        <v>-9414.73</v>
      </c>
      <c r="G379">
        <v>3.75421</v>
      </c>
      <c r="I379">
        <v>-54804.5</v>
      </c>
      <c r="J379">
        <v>2.0676999999999999</v>
      </c>
    </row>
    <row r="380" spans="1:10" x14ac:dyDescent="0.2">
      <c r="A380">
        <v>189</v>
      </c>
      <c r="C380">
        <v>1111.1199999999999</v>
      </c>
      <c r="D380">
        <v>5.8787599999999998</v>
      </c>
      <c r="F380">
        <v>-9412.85</v>
      </c>
      <c r="G380">
        <v>3.7542200000000001</v>
      </c>
      <c r="I380">
        <v>-54803.4</v>
      </c>
      <c r="J380">
        <v>2.0677699999999999</v>
      </c>
    </row>
    <row r="381" spans="1:10" x14ac:dyDescent="0.2">
      <c r="A381">
        <v>189.5</v>
      </c>
      <c r="C381">
        <v>1114.06</v>
      </c>
      <c r="D381">
        <v>5.8787599999999998</v>
      </c>
      <c r="F381">
        <v>-9410.9699999999993</v>
      </c>
      <c r="G381">
        <v>3.7542300000000002</v>
      </c>
      <c r="I381">
        <v>-54802.400000000001</v>
      </c>
      <c r="J381">
        <v>2.0678299999999998</v>
      </c>
    </row>
    <row r="382" spans="1:10" x14ac:dyDescent="0.2">
      <c r="A382">
        <v>190</v>
      </c>
      <c r="C382">
        <v>1116.99</v>
      </c>
      <c r="D382">
        <v>5.8787599999999998</v>
      </c>
      <c r="F382">
        <v>-9409.09</v>
      </c>
      <c r="G382">
        <v>3.7542399999999998</v>
      </c>
      <c r="I382">
        <v>-54801.4</v>
      </c>
      <c r="J382">
        <v>2.0678899999999998</v>
      </c>
    </row>
    <row r="383" spans="1:10" x14ac:dyDescent="0.2">
      <c r="A383">
        <v>190.5</v>
      </c>
      <c r="C383">
        <v>1119.93</v>
      </c>
      <c r="D383">
        <v>5.8787500000000001</v>
      </c>
      <c r="F383">
        <v>-9407.2199999999993</v>
      </c>
      <c r="G383">
        <v>3.7542499999999999</v>
      </c>
      <c r="I383">
        <v>-54800.3</v>
      </c>
      <c r="J383">
        <v>2.0679599999999998</v>
      </c>
    </row>
    <row r="384" spans="1:10" x14ac:dyDescent="0.2">
      <c r="A384">
        <v>191</v>
      </c>
      <c r="C384">
        <v>1122.8699999999999</v>
      </c>
      <c r="D384">
        <v>5.8787500000000001</v>
      </c>
      <c r="F384">
        <v>-9405.34</v>
      </c>
      <c r="G384">
        <v>3.7542599999999999</v>
      </c>
      <c r="I384">
        <v>-54799.3</v>
      </c>
      <c r="J384">
        <v>2.0680200000000002</v>
      </c>
    </row>
    <row r="385" spans="1:10" x14ac:dyDescent="0.2">
      <c r="A385">
        <v>191.5</v>
      </c>
      <c r="C385">
        <v>1125.81</v>
      </c>
      <c r="D385">
        <v>5.8787500000000001</v>
      </c>
      <c r="F385">
        <v>-9403.4599999999991</v>
      </c>
      <c r="G385">
        <v>3.7542800000000001</v>
      </c>
      <c r="I385">
        <v>-54798.3</v>
      </c>
      <c r="J385">
        <v>2.0680900000000002</v>
      </c>
    </row>
    <row r="386" spans="1:10" x14ac:dyDescent="0.2">
      <c r="A386">
        <v>192</v>
      </c>
      <c r="C386">
        <v>1128.75</v>
      </c>
      <c r="D386">
        <v>5.8787500000000001</v>
      </c>
      <c r="F386">
        <v>-9401.59</v>
      </c>
      <c r="G386">
        <v>3.7542900000000001</v>
      </c>
      <c r="I386">
        <v>-54797.2</v>
      </c>
      <c r="J386">
        <v>2.0681500000000002</v>
      </c>
    </row>
    <row r="387" spans="1:10" x14ac:dyDescent="0.2">
      <c r="A387">
        <v>192.5</v>
      </c>
      <c r="C387">
        <v>1131.69</v>
      </c>
      <c r="D387">
        <v>5.8787500000000001</v>
      </c>
      <c r="F387">
        <v>-9399.7099999999991</v>
      </c>
      <c r="G387">
        <v>3.7543000000000002</v>
      </c>
      <c r="I387">
        <v>-54796.2</v>
      </c>
      <c r="J387">
        <v>2.0682100000000001</v>
      </c>
    </row>
    <row r="388" spans="1:10" x14ac:dyDescent="0.2">
      <c r="A388">
        <v>193</v>
      </c>
      <c r="C388">
        <v>1134.6300000000001</v>
      </c>
      <c r="D388">
        <v>5.8787500000000001</v>
      </c>
      <c r="F388">
        <v>-9397.83</v>
      </c>
      <c r="G388">
        <v>3.7543099999999998</v>
      </c>
      <c r="I388">
        <v>-54795.199999999997</v>
      </c>
      <c r="J388">
        <v>2.0682800000000001</v>
      </c>
    </row>
    <row r="389" spans="1:10" x14ac:dyDescent="0.2">
      <c r="A389">
        <v>193.5</v>
      </c>
      <c r="C389">
        <v>1137.57</v>
      </c>
      <c r="D389">
        <v>5.8787500000000001</v>
      </c>
      <c r="F389">
        <v>-9395.9500000000007</v>
      </c>
      <c r="G389">
        <v>3.7543199999999999</v>
      </c>
      <c r="I389">
        <v>-54794.1</v>
      </c>
      <c r="J389">
        <v>2.0683400000000001</v>
      </c>
    </row>
    <row r="390" spans="1:10" x14ac:dyDescent="0.2">
      <c r="A390">
        <v>194</v>
      </c>
      <c r="C390">
        <v>1140.51</v>
      </c>
      <c r="D390">
        <v>5.8787500000000001</v>
      </c>
      <c r="F390">
        <v>-9394.08</v>
      </c>
      <c r="G390">
        <v>3.7543299999999999</v>
      </c>
      <c r="I390">
        <v>-54793.1</v>
      </c>
      <c r="J390">
        <v>2.0684</v>
      </c>
    </row>
    <row r="391" spans="1:10" x14ac:dyDescent="0.2">
      <c r="A391">
        <v>194.5</v>
      </c>
      <c r="C391">
        <v>1143.45</v>
      </c>
      <c r="D391">
        <v>5.8787399999999996</v>
      </c>
      <c r="F391">
        <v>-9392.2000000000007</v>
      </c>
      <c r="G391">
        <v>3.75434</v>
      </c>
      <c r="I391">
        <v>-54792.1</v>
      </c>
      <c r="J391">
        <v>2.06847</v>
      </c>
    </row>
    <row r="392" spans="1:10" x14ac:dyDescent="0.2">
      <c r="A392">
        <v>195</v>
      </c>
      <c r="C392">
        <v>1146.3900000000001</v>
      </c>
      <c r="D392">
        <v>5.8787399999999996</v>
      </c>
      <c r="F392">
        <v>-9390.32</v>
      </c>
      <c r="G392">
        <v>3.7543500000000001</v>
      </c>
      <c r="I392">
        <v>-54791</v>
      </c>
      <c r="J392">
        <v>2.06853</v>
      </c>
    </row>
    <row r="393" spans="1:10" x14ac:dyDescent="0.2">
      <c r="A393">
        <v>195.5</v>
      </c>
      <c r="C393">
        <v>1149.33</v>
      </c>
      <c r="D393">
        <v>5.8787399999999996</v>
      </c>
      <c r="F393">
        <v>-9388.4500000000007</v>
      </c>
      <c r="G393">
        <v>3.7543600000000001</v>
      </c>
      <c r="I393">
        <v>-54790</v>
      </c>
      <c r="J393">
        <v>2.0685899999999999</v>
      </c>
    </row>
    <row r="394" spans="1:10" x14ac:dyDescent="0.2">
      <c r="A394">
        <v>196</v>
      </c>
      <c r="C394">
        <v>1152.27</v>
      </c>
      <c r="D394">
        <v>5.8787399999999996</v>
      </c>
      <c r="F394">
        <v>-9386.57</v>
      </c>
      <c r="G394">
        <v>3.7543700000000002</v>
      </c>
      <c r="I394">
        <v>-54789</v>
      </c>
      <c r="J394">
        <v>2.0686599999999999</v>
      </c>
    </row>
    <row r="395" spans="1:10" x14ac:dyDescent="0.2">
      <c r="A395">
        <v>196.5</v>
      </c>
      <c r="C395">
        <v>1155.21</v>
      </c>
      <c r="D395">
        <v>5.8787399999999996</v>
      </c>
      <c r="F395">
        <v>-9384.69</v>
      </c>
      <c r="G395">
        <v>3.7543799999999998</v>
      </c>
      <c r="I395">
        <v>-54787.9</v>
      </c>
      <c r="J395">
        <v>2.0687199999999999</v>
      </c>
    </row>
    <row r="396" spans="1:10" x14ac:dyDescent="0.2">
      <c r="A396">
        <v>197</v>
      </c>
      <c r="C396">
        <v>1158.1500000000001</v>
      </c>
      <c r="D396">
        <v>5.8787399999999996</v>
      </c>
      <c r="F396">
        <v>-9382.81</v>
      </c>
      <c r="G396">
        <v>3.7543899999999999</v>
      </c>
      <c r="I396">
        <v>-54786.9</v>
      </c>
      <c r="J396">
        <v>2.0687799999999998</v>
      </c>
    </row>
    <row r="397" spans="1:10" x14ac:dyDescent="0.2">
      <c r="A397">
        <v>197.5</v>
      </c>
      <c r="C397">
        <v>1161.0899999999999</v>
      </c>
      <c r="D397">
        <v>5.8787399999999996</v>
      </c>
      <c r="F397">
        <v>-9380.94</v>
      </c>
      <c r="G397">
        <v>3.75441</v>
      </c>
      <c r="I397">
        <v>-54785.9</v>
      </c>
      <c r="J397">
        <v>2.0688499999999999</v>
      </c>
    </row>
    <row r="398" spans="1:10" x14ac:dyDescent="0.2">
      <c r="A398">
        <v>198</v>
      </c>
      <c r="C398">
        <v>1164.02</v>
      </c>
      <c r="D398">
        <v>5.8787399999999996</v>
      </c>
      <c r="F398">
        <v>-9379.06</v>
      </c>
      <c r="G398">
        <v>3.7544200000000001</v>
      </c>
      <c r="I398">
        <v>-54784.800000000003</v>
      </c>
      <c r="J398">
        <v>2.0689099999999998</v>
      </c>
    </row>
    <row r="399" spans="1:10" x14ac:dyDescent="0.2">
      <c r="A399">
        <v>198.5</v>
      </c>
      <c r="C399">
        <v>1166.96</v>
      </c>
      <c r="D399">
        <v>5.87873</v>
      </c>
      <c r="F399">
        <v>-9377.18</v>
      </c>
      <c r="G399">
        <v>3.7544300000000002</v>
      </c>
      <c r="I399">
        <v>-54783.8</v>
      </c>
      <c r="J399">
        <v>2.0689700000000002</v>
      </c>
    </row>
    <row r="400" spans="1:10" x14ac:dyDescent="0.2">
      <c r="A400">
        <v>199</v>
      </c>
      <c r="C400">
        <v>1169.9000000000001</v>
      </c>
      <c r="D400">
        <v>5.87873</v>
      </c>
      <c r="F400">
        <v>-9375.2999999999993</v>
      </c>
      <c r="G400">
        <v>3.7544400000000002</v>
      </c>
      <c r="I400">
        <v>-54782.8</v>
      </c>
      <c r="J400">
        <v>2.0690400000000002</v>
      </c>
    </row>
    <row r="401" spans="1:10" x14ac:dyDescent="0.2">
      <c r="A401">
        <v>199.5</v>
      </c>
      <c r="C401">
        <v>1172.8399999999999</v>
      </c>
      <c r="D401">
        <v>5.87873</v>
      </c>
      <c r="F401">
        <v>-9373.43</v>
      </c>
      <c r="G401">
        <v>3.7544499999999998</v>
      </c>
      <c r="I401">
        <v>-54781.7</v>
      </c>
      <c r="J401">
        <v>2.0691000000000002</v>
      </c>
    </row>
    <row r="402" spans="1:10" x14ac:dyDescent="0.2">
      <c r="A402">
        <v>200</v>
      </c>
      <c r="C402">
        <v>1175.78</v>
      </c>
      <c r="D402">
        <v>5.87873</v>
      </c>
      <c r="F402">
        <v>-9371.5499999999993</v>
      </c>
      <c r="G402">
        <v>3.7544599999999999</v>
      </c>
      <c r="I402">
        <v>-54780.7</v>
      </c>
      <c r="J402">
        <v>2.0691700000000002</v>
      </c>
    </row>
    <row r="403" spans="1:10" x14ac:dyDescent="0.2">
      <c r="A403">
        <v>200.5</v>
      </c>
      <c r="C403">
        <v>1178.72</v>
      </c>
      <c r="D403">
        <v>5.87873</v>
      </c>
      <c r="F403">
        <v>-9369.67</v>
      </c>
      <c r="G403">
        <v>3.75447</v>
      </c>
      <c r="I403">
        <v>-54779.7</v>
      </c>
      <c r="J403">
        <v>2.0692300000000001</v>
      </c>
    </row>
    <row r="404" spans="1:10" x14ac:dyDescent="0.2">
      <c r="A404">
        <v>201</v>
      </c>
      <c r="C404">
        <v>1181.6600000000001</v>
      </c>
      <c r="D404">
        <v>5.87873</v>
      </c>
      <c r="F404">
        <v>-9367.7999999999993</v>
      </c>
      <c r="G404">
        <v>3.75448</v>
      </c>
      <c r="I404">
        <v>-54778.6</v>
      </c>
      <c r="J404">
        <v>2.0692900000000001</v>
      </c>
    </row>
    <row r="405" spans="1:10" x14ac:dyDescent="0.2">
      <c r="A405">
        <v>201.5</v>
      </c>
      <c r="C405">
        <v>1184.5999999999999</v>
      </c>
      <c r="D405">
        <v>5.87873</v>
      </c>
      <c r="F405">
        <v>-9365.92</v>
      </c>
      <c r="G405">
        <v>3.7544900000000001</v>
      </c>
      <c r="I405">
        <v>-54777.599999999999</v>
      </c>
      <c r="J405">
        <v>2.0693600000000001</v>
      </c>
    </row>
    <row r="406" spans="1:10" x14ac:dyDescent="0.2">
      <c r="A406">
        <v>202</v>
      </c>
      <c r="C406">
        <v>1187.54</v>
      </c>
      <c r="D406">
        <v>5.8787200000000004</v>
      </c>
      <c r="F406">
        <v>-9364.0400000000009</v>
      </c>
      <c r="G406">
        <v>3.7545000000000002</v>
      </c>
      <c r="I406">
        <v>-54776.6</v>
      </c>
      <c r="J406">
        <v>2.06942</v>
      </c>
    </row>
    <row r="407" spans="1:10" x14ac:dyDescent="0.2">
      <c r="A407">
        <v>202.5</v>
      </c>
      <c r="C407">
        <v>1190.48</v>
      </c>
      <c r="D407">
        <v>5.8787200000000004</v>
      </c>
      <c r="F407">
        <v>-9362.16</v>
      </c>
      <c r="G407">
        <v>3.7545099999999998</v>
      </c>
      <c r="I407">
        <v>-54775.5</v>
      </c>
      <c r="J407">
        <v>2.06948</v>
      </c>
    </row>
    <row r="408" spans="1:10" x14ac:dyDescent="0.2">
      <c r="A408">
        <v>203</v>
      </c>
      <c r="C408">
        <v>1193.42</v>
      </c>
      <c r="D408">
        <v>5.8787200000000004</v>
      </c>
      <c r="F408">
        <v>-9360.2900000000009</v>
      </c>
      <c r="G408">
        <v>3.7545299999999999</v>
      </c>
      <c r="I408">
        <v>-54774.5</v>
      </c>
      <c r="J408">
        <v>2.06955</v>
      </c>
    </row>
    <row r="409" spans="1:10" x14ac:dyDescent="0.2">
      <c r="A409">
        <v>203.5</v>
      </c>
      <c r="C409">
        <v>1196.3599999999999</v>
      </c>
      <c r="D409">
        <v>5.8787200000000004</v>
      </c>
      <c r="F409">
        <v>-9358.41</v>
      </c>
      <c r="G409">
        <v>3.75454</v>
      </c>
      <c r="I409">
        <v>-54773.4</v>
      </c>
      <c r="J409">
        <v>2.0696099999999999</v>
      </c>
    </row>
    <row r="410" spans="1:10" x14ac:dyDescent="0.2">
      <c r="A410">
        <v>204</v>
      </c>
      <c r="C410">
        <v>1199.3</v>
      </c>
      <c r="D410">
        <v>5.8787200000000004</v>
      </c>
      <c r="F410">
        <v>-9356.5300000000007</v>
      </c>
      <c r="G410">
        <v>3.7545500000000001</v>
      </c>
      <c r="I410">
        <v>-54772.4</v>
      </c>
      <c r="J410">
        <v>2.0696699999999999</v>
      </c>
    </row>
    <row r="411" spans="1:10" x14ac:dyDescent="0.2">
      <c r="A411">
        <v>204.5</v>
      </c>
      <c r="C411">
        <v>1202.24</v>
      </c>
      <c r="D411">
        <v>5.8787200000000004</v>
      </c>
      <c r="F411">
        <v>-9354.66</v>
      </c>
      <c r="G411">
        <v>3.7545600000000001</v>
      </c>
      <c r="I411">
        <v>-54771.4</v>
      </c>
      <c r="J411">
        <v>2.0697399999999999</v>
      </c>
    </row>
    <row r="412" spans="1:10" x14ac:dyDescent="0.2">
      <c r="A412">
        <v>205</v>
      </c>
      <c r="C412">
        <v>1205.18</v>
      </c>
      <c r="D412">
        <v>5.8787200000000004</v>
      </c>
      <c r="F412">
        <v>-9352.7800000000007</v>
      </c>
      <c r="G412">
        <v>3.7545700000000002</v>
      </c>
      <c r="I412">
        <v>-54770.3</v>
      </c>
      <c r="J412">
        <v>2.0697999999999999</v>
      </c>
    </row>
    <row r="413" spans="1:10" x14ac:dyDescent="0.2">
      <c r="A413">
        <v>205.5</v>
      </c>
      <c r="C413">
        <v>1208.1199999999999</v>
      </c>
      <c r="D413">
        <v>5.8787099999999999</v>
      </c>
      <c r="F413">
        <v>-9350.9</v>
      </c>
      <c r="G413">
        <v>3.7545799999999998</v>
      </c>
      <c r="I413">
        <v>-54769.3</v>
      </c>
      <c r="J413">
        <v>2.0698599999999998</v>
      </c>
    </row>
    <row r="414" spans="1:10" x14ac:dyDescent="0.2">
      <c r="A414">
        <v>206</v>
      </c>
      <c r="C414">
        <v>1211.05</v>
      </c>
      <c r="D414">
        <v>5.8787099999999999</v>
      </c>
      <c r="F414">
        <v>-9349.02</v>
      </c>
      <c r="G414">
        <v>3.7545899999999999</v>
      </c>
      <c r="I414">
        <v>-54768.3</v>
      </c>
      <c r="J414">
        <v>2.0699299999999998</v>
      </c>
    </row>
    <row r="415" spans="1:10" x14ac:dyDescent="0.2">
      <c r="A415">
        <v>206.5</v>
      </c>
      <c r="C415">
        <v>1213.99</v>
      </c>
      <c r="D415">
        <v>5.8787099999999999</v>
      </c>
      <c r="F415">
        <v>-9347.15</v>
      </c>
      <c r="G415">
        <v>3.7545999999999999</v>
      </c>
      <c r="I415">
        <v>-54767.199999999997</v>
      </c>
      <c r="J415">
        <v>2.0699900000000002</v>
      </c>
    </row>
    <row r="416" spans="1:10" x14ac:dyDescent="0.2">
      <c r="A416">
        <v>207</v>
      </c>
      <c r="C416">
        <v>1216.93</v>
      </c>
      <c r="D416">
        <v>5.8787099999999999</v>
      </c>
      <c r="F416">
        <v>-9345.27</v>
      </c>
      <c r="G416">
        <v>3.75461</v>
      </c>
      <c r="I416">
        <v>-54766.2</v>
      </c>
      <c r="J416">
        <v>2.0700599999999998</v>
      </c>
    </row>
    <row r="417" spans="1:10" x14ac:dyDescent="0.2">
      <c r="A417">
        <v>207.5</v>
      </c>
      <c r="C417">
        <v>1219.8699999999999</v>
      </c>
      <c r="D417">
        <v>5.8787099999999999</v>
      </c>
      <c r="F417">
        <v>-9343.39</v>
      </c>
      <c r="G417">
        <v>3.7546200000000001</v>
      </c>
      <c r="I417">
        <v>-54765.2</v>
      </c>
      <c r="J417">
        <v>2.0701200000000002</v>
      </c>
    </row>
    <row r="418" spans="1:10" x14ac:dyDescent="0.2">
      <c r="A418">
        <v>208</v>
      </c>
      <c r="C418">
        <v>1222.81</v>
      </c>
      <c r="D418">
        <v>5.8787099999999999</v>
      </c>
      <c r="F418">
        <v>-9341.51</v>
      </c>
      <c r="G418">
        <v>3.7546300000000001</v>
      </c>
      <c r="I418">
        <v>-54764.1</v>
      </c>
      <c r="J418">
        <v>2.0701800000000001</v>
      </c>
    </row>
    <row r="419" spans="1:10" x14ac:dyDescent="0.2">
      <c r="A419">
        <v>208.5</v>
      </c>
      <c r="C419">
        <v>1225.75</v>
      </c>
      <c r="D419">
        <v>5.8787099999999999</v>
      </c>
      <c r="F419">
        <v>-9339.64</v>
      </c>
      <c r="G419">
        <v>3.7546400000000002</v>
      </c>
      <c r="I419">
        <v>-54763.1</v>
      </c>
      <c r="J419">
        <v>2.0702500000000001</v>
      </c>
    </row>
    <row r="420" spans="1:10" x14ac:dyDescent="0.2">
      <c r="A420">
        <v>209</v>
      </c>
      <c r="C420">
        <v>1228.69</v>
      </c>
      <c r="D420">
        <v>5.8787000000000003</v>
      </c>
      <c r="F420">
        <v>-9337.76</v>
      </c>
      <c r="G420">
        <v>3.7546599999999999</v>
      </c>
      <c r="I420">
        <v>-54762.1</v>
      </c>
      <c r="J420">
        <v>2.0703100000000001</v>
      </c>
    </row>
    <row r="421" spans="1:10" x14ac:dyDescent="0.2">
      <c r="A421">
        <v>209.5</v>
      </c>
      <c r="C421">
        <v>1231.6300000000001</v>
      </c>
      <c r="D421">
        <v>5.8787000000000003</v>
      </c>
      <c r="F421">
        <v>-9335.8799999999992</v>
      </c>
      <c r="G421">
        <v>3.75467</v>
      </c>
      <c r="I421">
        <v>-54761</v>
      </c>
      <c r="J421">
        <v>2.07037</v>
      </c>
    </row>
    <row r="422" spans="1:10" x14ac:dyDescent="0.2">
      <c r="A422">
        <v>210</v>
      </c>
      <c r="C422">
        <v>1234.57</v>
      </c>
      <c r="D422">
        <v>5.8787000000000003</v>
      </c>
      <c r="F422">
        <v>-9334</v>
      </c>
      <c r="G422">
        <v>3.75468</v>
      </c>
      <c r="I422">
        <v>-54760</v>
      </c>
      <c r="J422">
        <v>2.0704400000000001</v>
      </c>
    </row>
    <row r="423" spans="1:10" x14ac:dyDescent="0.2">
      <c r="A423">
        <v>210.5</v>
      </c>
      <c r="C423">
        <v>1237.51</v>
      </c>
      <c r="D423">
        <v>5.8787000000000003</v>
      </c>
      <c r="F423">
        <v>-9332.1299999999992</v>
      </c>
      <c r="G423">
        <v>3.7546900000000001</v>
      </c>
      <c r="I423">
        <v>-54759</v>
      </c>
      <c r="J423">
        <v>2.0705</v>
      </c>
    </row>
    <row r="424" spans="1:10" x14ac:dyDescent="0.2">
      <c r="A424">
        <v>211</v>
      </c>
      <c r="C424">
        <v>1240.45</v>
      </c>
      <c r="D424">
        <v>5.8787000000000003</v>
      </c>
      <c r="F424">
        <v>-9330.25</v>
      </c>
      <c r="G424">
        <v>3.7547000000000001</v>
      </c>
      <c r="I424">
        <v>-54757.9</v>
      </c>
      <c r="J424">
        <v>2.07056</v>
      </c>
    </row>
    <row r="425" spans="1:10" x14ac:dyDescent="0.2">
      <c r="A425">
        <v>211.5</v>
      </c>
      <c r="C425">
        <v>1243.3900000000001</v>
      </c>
      <c r="D425">
        <v>5.8787000000000003</v>
      </c>
      <c r="F425">
        <v>-9328.3700000000008</v>
      </c>
      <c r="G425">
        <v>3.7547100000000002</v>
      </c>
      <c r="I425">
        <v>-54756.9</v>
      </c>
      <c r="J425">
        <v>2.07063</v>
      </c>
    </row>
    <row r="426" spans="1:10" x14ac:dyDescent="0.2">
      <c r="A426">
        <v>212</v>
      </c>
      <c r="C426">
        <v>1246.33</v>
      </c>
      <c r="D426">
        <v>5.8787000000000003</v>
      </c>
      <c r="F426">
        <v>-9326.5</v>
      </c>
      <c r="G426">
        <v>3.7547199999999998</v>
      </c>
      <c r="I426">
        <v>-54755.9</v>
      </c>
      <c r="J426">
        <v>2.0706899999999999</v>
      </c>
    </row>
    <row r="427" spans="1:10" x14ac:dyDescent="0.2">
      <c r="A427">
        <v>212.5</v>
      </c>
      <c r="C427">
        <v>1249.27</v>
      </c>
      <c r="D427">
        <v>5.8786899999999997</v>
      </c>
      <c r="F427">
        <v>-9324.6200000000008</v>
      </c>
      <c r="G427">
        <v>3.7547299999999999</v>
      </c>
      <c r="I427">
        <v>-54754.8</v>
      </c>
      <c r="J427">
        <v>2.0707599999999999</v>
      </c>
    </row>
    <row r="428" spans="1:10" x14ac:dyDescent="0.2">
      <c r="A428">
        <v>213</v>
      </c>
      <c r="C428">
        <v>1252.21</v>
      </c>
      <c r="D428">
        <v>5.8786899999999997</v>
      </c>
      <c r="F428">
        <v>-9322.74</v>
      </c>
      <c r="G428">
        <v>3.75474</v>
      </c>
      <c r="I428">
        <v>-54753.8</v>
      </c>
      <c r="J428">
        <v>2.0708199999999999</v>
      </c>
    </row>
    <row r="429" spans="1:10" x14ac:dyDescent="0.2">
      <c r="A429">
        <v>213.5</v>
      </c>
      <c r="C429">
        <v>1255.1400000000001</v>
      </c>
      <c r="D429">
        <v>5.8786899999999997</v>
      </c>
      <c r="F429">
        <v>-9320.86</v>
      </c>
      <c r="G429">
        <v>3.75475</v>
      </c>
      <c r="I429">
        <v>-54752.7</v>
      </c>
      <c r="J429">
        <v>2.0708799999999998</v>
      </c>
    </row>
    <row r="430" spans="1:10" x14ac:dyDescent="0.2">
      <c r="A430">
        <v>214</v>
      </c>
      <c r="C430">
        <v>1258.08</v>
      </c>
      <c r="D430">
        <v>5.8786899999999997</v>
      </c>
      <c r="F430">
        <v>-9318.99</v>
      </c>
      <c r="G430">
        <v>3.7547600000000001</v>
      </c>
      <c r="I430">
        <v>-54751.7</v>
      </c>
      <c r="J430">
        <v>2.0709499999999998</v>
      </c>
    </row>
    <row r="431" spans="1:10" x14ac:dyDescent="0.2">
      <c r="A431">
        <v>214.5</v>
      </c>
      <c r="C431">
        <v>1261.02</v>
      </c>
      <c r="D431">
        <v>5.8786899999999997</v>
      </c>
      <c r="F431">
        <v>-9317.11</v>
      </c>
      <c r="G431">
        <v>3.7547700000000002</v>
      </c>
      <c r="I431">
        <v>-54750.7</v>
      </c>
      <c r="J431">
        <v>2.0710099999999998</v>
      </c>
    </row>
    <row r="432" spans="1:10" x14ac:dyDescent="0.2">
      <c r="A432">
        <v>215</v>
      </c>
      <c r="C432">
        <v>1263.96</v>
      </c>
      <c r="D432">
        <v>5.8786899999999997</v>
      </c>
      <c r="F432">
        <v>-9315.23</v>
      </c>
      <c r="G432">
        <v>3.7547899999999998</v>
      </c>
      <c r="I432">
        <v>-54749.599999999999</v>
      </c>
      <c r="J432">
        <v>2.0710700000000002</v>
      </c>
    </row>
    <row r="433" spans="1:10" x14ac:dyDescent="0.2">
      <c r="A433">
        <v>215.5</v>
      </c>
      <c r="C433">
        <v>1266.9000000000001</v>
      </c>
      <c r="D433">
        <v>5.8786899999999997</v>
      </c>
      <c r="F433">
        <v>-9313.35</v>
      </c>
      <c r="G433">
        <v>3.7547999999999999</v>
      </c>
      <c r="I433">
        <v>-54748.6</v>
      </c>
      <c r="J433">
        <v>2.0711400000000002</v>
      </c>
    </row>
    <row r="434" spans="1:10" x14ac:dyDescent="0.2">
      <c r="A434">
        <v>216</v>
      </c>
      <c r="C434">
        <v>1269.8399999999999</v>
      </c>
      <c r="D434">
        <v>5.8786800000000001</v>
      </c>
      <c r="F434">
        <v>-9311.48</v>
      </c>
      <c r="G434">
        <v>3.75481</v>
      </c>
      <c r="I434">
        <v>-54747.6</v>
      </c>
      <c r="J434">
        <v>2.0712000000000002</v>
      </c>
    </row>
    <row r="435" spans="1:10" x14ac:dyDescent="0.2">
      <c r="A435">
        <v>216.5</v>
      </c>
      <c r="C435">
        <v>1272.78</v>
      </c>
      <c r="D435">
        <v>5.8786800000000001</v>
      </c>
      <c r="F435">
        <v>-9309.6</v>
      </c>
      <c r="G435">
        <v>3.75482</v>
      </c>
      <c r="I435">
        <v>-54746.5</v>
      </c>
      <c r="J435">
        <v>2.0712600000000001</v>
      </c>
    </row>
    <row r="436" spans="1:10" x14ac:dyDescent="0.2">
      <c r="A436">
        <v>217</v>
      </c>
      <c r="C436">
        <v>1275.72</v>
      </c>
      <c r="D436">
        <v>5.8786800000000001</v>
      </c>
      <c r="F436">
        <v>-9307.7199999999993</v>
      </c>
      <c r="G436">
        <v>3.7548300000000001</v>
      </c>
      <c r="I436">
        <v>-54745.5</v>
      </c>
      <c r="J436">
        <v>2.0713300000000001</v>
      </c>
    </row>
    <row r="437" spans="1:10" x14ac:dyDescent="0.2">
      <c r="A437">
        <v>217.5</v>
      </c>
      <c r="C437">
        <v>1278.6600000000001</v>
      </c>
      <c r="D437">
        <v>5.8786800000000001</v>
      </c>
      <c r="F437">
        <v>-9305.84</v>
      </c>
      <c r="G437">
        <v>3.7548400000000002</v>
      </c>
      <c r="I437">
        <v>-54744.5</v>
      </c>
      <c r="J437">
        <v>2.0713900000000001</v>
      </c>
    </row>
    <row r="438" spans="1:10" x14ac:dyDescent="0.2">
      <c r="A438">
        <v>218</v>
      </c>
      <c r="C438">
        <v>1281.5999999999999</v>
      </c>
      <c r="D438">
        <v>5.8786800000000001</v>
      </c>
      <c r="F438">
        <v>-9303.9699999999993</v>
      </c>
      <c r="G438">
        <v>3.7548499999999998</v>
      </c>
      <c r="I438">
        <v>-54743.4</v>
      </c>
      <c r="J438">
        <v>2.0714600000000001</v>
      </c>
    </row>
    <row r="439" spans="1:10" x14ac:dyDescent="0.2">
      <c r="A439">
        <v>218.5</v>
      </c>
      <c r="C439">
        <v>1284.54</v>
      </c>
      <c r="D439">
        <v>5.8786800000000001</v>
      </c>
      <c r="F439">
        <v>-9302.09</v>
      </c>
      <c r="G439">
        <v>3.7548599999999999</v>
      </c>
      <c r="I439">
        <v>-54742.400000000001</v>
      </c>
      <c r="J439">
        <v>2.07152</v>
      </c>
    </row>
    <row r="440" spans="1:10" x14ac:dyDescent="0.2">
      <c r="A440">
        <v>219</v>
      </c>
      <c r="C440">
        <v>1287.48</v>
      </c>
      <c r="D440">
        <v>5.8786800000000001</v>
      </c>
      <c r="F440">
        <v>-9300.2099999999991</v>
      </c>
      <c r="G440">
        <v>3.7548699999999999</v>
      </c>
      <c r="I440">
        <v>-54741.4</v>
      </c>
      <c r="J440">
        <v>2.07158</v>
      </c>
    </row>
    <row r="441" spans="1:10" x14ac:dyDescent="0.2">
      <c r="A441">
        <v>219.5</v>
      </c>
      <c r="C441">
        <v>1290.42</v>
      </c>
      <c r="D441">
        <v>5.8786699999999996</v>
      </c>
      <c r="F441">
        <v>-9298.33</v>
      </c>
      <c r="G441">
        <v>3.75488</v>
      </c>
      <c r="I441">
        <v>-54740.3</v>
      </c>
      <c r="J441">
        <v>2.07165</v>
      </c>
    </row>
    <row r="442" spans="1:10" x14ac:dyDescent="0.2">
      <c r="A442">
        <v>220</v>
      </c>
      <c r="C442">
        <v>1293.3599999999999</v>
      </c>
      <c r="D442">
        <v>5.8786699999999996</v>
      </c>
      <c r="F442">
        <v>-9296.4599999999991</v>
      </c>
      <c r="G442">
        <v>3.7548900000000001</v>
      </c>
      <c r="I442">
        <v>-54739.3</v>
      </c>
      <c r="J442">
        <v>2.0717099999999999</v>
      </c>
    </row>
    <row r="443" spans="1:10" x14ac:dyDescent="0.2">
      <c r="A443">
        <v>220.5</v>
      </c>
      <c r="C443">
        <v>1296.3</v>
      </c>
      <c r="D443">
        <v>5.8786699999999996</v>
      </c>
      <c r="F443">
        <v>-9294.58</v>
      </c>
      <c r="G443">
        <v>3.7549000000000001</v>
      </c>
      <c r="I443">
        <v>-54738.2</v>
      </c>
      <c r="J443">
        <v>2.0717699999999999</v>
      </c>
    </row>
    <row r="444" spans="1:10" x14ac:dyDescent="0.2">
      <c r="A444">
        <v>221</v>
      </c>
      <c r="C444">
        <v>1299.23</v>
      </c>
      <c r="D444">
        <v>5.8786699999999996</v>
      </c>
      <c r="F444">
        <v>-9292.7000000000007</v>
      </c>
      <c r="G444">
        <v>3.7549199999999998</v>
      </c>
      <c r="I444">
        <v>-54737.2</v>
      </c>
      <c r="J444">
        <v>2.0718399999999999</v>
      </c>
    </row>
    <row r="445" spans="1:10" x14ac:dyDescent="0.2">
      <c r="A445">
        <v>221.5</v>
      </c>
      <c r="C445">
        <v>1302.17</v>
      </c>
      <c r="D445">
        <v>5.8786699999999996</v>
      </c>
      <c r="F445">
        <v>-9290.82</v>
      </c>
      <c r="G445">
        <v>3.7549299999999999</v>
      </c>
      <c r="I445">
        <v>-54736.2</v>
      </c>
      <c r="J445">
        <v>2.0718999999999999</v>
      </c>
    </row>
    <row r="446" spans="1:10" x14ac:dyDescent="0.2">
      <c r="A446">
        <v>222</v>
      </c>
      <c r="C446">
        <v>1305.1099999999999</v>
      </c>
      <c r="D446">
        <v>5.8786699999999996</v>
      </c>
      <c r="F446">
        <v>-9288.9500000000007</v>
      </c>
      <c r="G446">
        <v>3.7549399999999999</v>
      </c>
      <c r="I446">
        <v>-54735.1</v>
      </c>
      <c r="J446">
        <v>2.0719699999999999</v>
      </c>
    </row>
    <row r="447" spans="1:10" x14ac:dyDescent="0.2">
      <c r="A447">
        <v>222.5</v>
      </c>
      <c r="C447">
        <v>1308.05</v>
      </c>
      <c r="D447">
        <v>5.87866</v>
      </c>
      <c r="F447">
        <v>-9287.07</v>
      </c>
      <c r="G447">
        <v>3.75495</v>
      </c>
      <c r="I447">
        <v>-54734.1</v>
      </c>
      <c r="J447">
        <v>2.0720299999999998</v>
      </c>
    </row>
    <row r="448" spans="1:10" x14ac:dyDescent="0.2">
      <c r="A448">
        <v>223</v>
      </c>
      <c r="C448">
        <v>1310.99</v>
      </c>
      <c r="D448">
        <v>5.87866</v>
      </c>
      <c r="F448">
        <v>-9285.19</v>
      </c>
      <c r="G448">
        <v>3.7549600000000001</v>
      </c>
      <c r="I448">
        <v>-54733.1</v>
      </c>
      <c r="J448">
        <v>2.0720900000000002</v>
      </c>
    </row>
    <row r="449" spans="1:10" x14ac:dyDescent="0.2">
      <c r="A449">
        <v>223.5</v>
      </c>
      <c r="C449">
        <v>1313.93</v>
      </c>
      <c r="D449">
        <v>5.87866</v>
      </c>
      <c r="F449">
        <v>-9283.31</v>
      </c>
      <c r="G449">
        <v>3.7549700000000001</v>
      </c>
      <c r="I449">
        <v>-54732</v>
      </c>
      <c r="J449">
        <v>2.0721599999999998</v>
      </c>
    </row>
    <row r="450" spans="1:10" x14ac:dyDescent="0.2">
      <c r="A450">
        <v>224</v>
      </c>
      <c r="C450">
        <v>1316.87</v>
      </c>
      <c r="D450">
        <v>5.87866</v>
      </c>
      <c r="F450">
        <v>-9281.44</v>
      </c>
      <c r="G450">
        <v>3.7549800000000002</v>
      </c>
      <c r="I450">
        <v>-54731</v>
      </c>
      <c r="J450">
        <v>2.0722200000000002</v>
      </c>
    </row>
    <row r="451" spans="1:10" x14ac:dyDescent="0.2">
      <c r="A451">
        <v>224.5</v>
      </c>
      <c r="C451">
        <v>1319.81</v>
      </c>
      <c r="D451">
        <v>5.87866</v>
      </c>
      <c r="F451">
        <v>-9279.56</v>
      </c>
      <c r="G451">
        <v>3.7549899999999998</v>
      </c>
      <c r="I451">
        <v>-54730</v>
      </c>
      <c r="J451">
        <v>2.0722800000000001</v>
      </c>
    </row>
    <row r="452" spans="1:10" x14ac:dyDescent="0.2">
      <c r="A452">
        <v>225</v>
      </c>
      <c r="C452">
        <v>1322.75</v>
      </c>
      <c r="D452">
        <v>5.87866</v>
      </c>
      <c r="F452">
        <v>-9277.68</v>
      </c>
      <c r="G452">
        <v>3.7549999999999999</v>
      </c>
      <c r="I452">
        <v>-54728.9</v>
      </c>
      <c r="J452">
        <v>2.0723500000000001</v>
      </c>
    </row>
    <row r="453" spans="1:10" x14ac:dyDescent="0.2">
      <c r="A453">
        <v>225.5</v>
      </c>
      <c r="C453">
        <v>1325.69</v>
      </c>
      <c r="D453">
        <v>5.87866</v>
      </c>
      <c r="F453">
        <v>-9275.7999999999993</v>
      </c>
      <c r="G453">
        <v>3.75501</v>
      </c>
      <c r="I453">
        <v>-54727.9</v>
      </c>
      <c r="J453">
        <v>2.0724100000000001</v>
      </c>
    </row>
    <row r="454" spans="1:10" x14ac:dyDescent="0.2">
      <c r="A454">
        <v>226</v>
      </c>
      <c r="C454">
        <v>1328.63</v>
      </c>
      <c r="D454">
        <v>5.8786500000000004</v>
      </c>
      <c r="F454">
        <v>-9273.93</v>
      </c>
      <c r="G454">
        <v>3.75502</v>
      </c>
      <c r="I454">
        <v>-54726.9</v>
      </c>
      <c r="J454">
        <v>2.07247</v>
      </c>
    </row>
    <row r="455" spans="1:10" x14ac:dyDescent="0.2">
      <c r="A455">
        <v>226.5</v>
      </c>
      <c r="C455">
        <v>1331.57</v>
      </c>
      <c r="D455">
        <v>5.8786500000000004</v>
      </c>
      <c r="F455">
        <v>-9272.0499999999993</v>
      </c>
      <c r="G455">
        <v>3.7550300000000001</v>
      </c>
      <c r="I455">
        <v>-54725.8</v>
      </c>
      <c r="J455">
        <v>2.07254</v>
      </c>
    </row>
    <row r="456" spans="1:10" x14ac:dyDescent="0.2">
      <c r="A456">
        <v>227</v>
      </c>
      <c r="C456">
        <v>1334.51</v>
      </c>
      <c r="D456">
        <v>5.8786500000000004</v>
      </c>
      <c r="F456">
        <v>-9270.17</v>
      </c>
      <c r="G456">
        <v>3.7550500000000002</v>
      </c>
      <c r="I456">
        <v>-54724.800000000003</v>
      </c>
      <c r="J456">
        <v>2.0726</v>
      </c>
    </row>
    <row r="457" spans="1:10" x14ac:dyDescent="0.2">
      <c r="A457">
        <v>227.5</v>
      </c>
      <c r="C457">
        <v>1337.45</v>
      </c>
      <c r="D457">
        <v>5.8786500000000004</v>
      </c>
      <c r="F457">
        <v>-9268.2900000000009</v>
      </c>
      <c r="G457">
        <v>3.7550599999999998</v>
      </c>
      <c r="I457">
        <v>-54723.7</v>
      </c>
      <c r="J457">
        <v>2.07267</v>
      </c>
    </row>
    <row r="458" spans="1:10" x14ac:dyDescent="0.2">
      <c r="A458">
        <v>228</v>
      </c>
      <c r="C458">
        <v>1340.39</v>
      </c>
      <c r="D458">
        <v>5.8786500000000004</v>
      </c>
      <c r="F458">
        <v>-9266.42</v>
      </c>
      <c r="G458">
        <v>3.7550699999999999</v>
      </c>
      <c r="I458">
        <v>-54722.7</v>
      </c>
      <c r="J458">
        <v>2.07273</v>
      </c>
    </row>
    <row r="459" spans="1:10" x14ac:dyDescent="0.2">
      <c r="A459">
        <v>228.5</v>
      </c>
      <c r="C459">
        <v>1343.32</v>
      </c>
      <c r="D459">
        <v>5.8786500000000004</v>
      </c>
      <c r="F459">
        <v>-9264.5400000000009</v>
      </c>
      <c r="G459">
        <v>3.75508</v>
      </c>
      <c r="I459">
        <v>-54721.7</v>
      </c>
      <c r="J459">
        <v>2.0727899999999999</v>
      </c>
    </row>
    <row r="460" spans="1:10" x14ac:dyDescent="0.2">
      <c r="A460">
        <v>229</v>
      </c>
      <c r="C460">
        <v>1346.26</v>
      </c>
      <c r="D460">
        <v>5.8786399999999999</v>
      </c>
      <c r="F460">
        <v>-9262.66</v>
      </c>
      <c r="G460">
        <v>3.75509</v>
      </c>
      <c r="I460">
        <v>-54720.6</v>
      </c>
      <c r="J460">
        <v>2.0728599999999999</v>
      </c>
    </row>
    <row r="461" spans="1:10" x14ac:dyDescent="0.2">
      <c r="A461">
        <v>229.5</v>
      </c>
      <c r="C461">
        <v>1349.2</v>
      </c>
      <c r="D461">
        <v>5.8786399999999999</v>
      </c>
      <c r="F461">
        <v>-9260.7800000000007</v>
      </c>
      <c r="G461">
        <v>3.7551000000000001</v>
      </c>
      <c r="I461">
        <v>-54719.6</v>
      </c>
      <c r="J461">
        <v>2.0729199999999999</v>
      </c>
    </row>
    <row r="462" spans="1:10" x14ac:dyDescent="0.2">
      <c r="A462">
        <v>230</v>
      </c>
      <c r="C462">
        <v>1352.14</v>
      </c>
      <c r="D462">
        <v>5.8786399999999999</v>
      </c>
      <c r="F462">
        <v>-9258.91</v>
      </c>
      <c r="G462">
        <v>3.7551100000000002</v>
      </c>
      <c r="I462">
        <v>-54718.6</v>
      </c>
      <c r="J462">
        <v>2.0729799999999998</v>
      </c>
    </row>
    <row r="463" spans="1:10" x14ac:dyDescent="0.2">
      <c r="A463">
        <v>230.5</v>
      </c>
      <c r="C463">
        <v>1355.08</v>
      </c>
      <c r="D463">
        <v>5.8786399999999999</v>
      </c>
      <c r="F463">
        <v>-9257.0300000000007</v>
      </c>
      <c r="G463">
        <v>3.7551199999999998</v>
      </c>
      <c r="I463">
        <v>-54717.5</v>
      </c>
      <c r="J463">
        <v>2.0730499999999998</v>
      </c>
    </row>
    <row r="464" spans="1:10" x14ac:dyDescent="0.2">
      <c r="A464">
        <v>231</v>
      </c>
      <c r="C464">
        <v>1358.02</v>
      </c>
      <c r="D464">
        <v>5.8786399999999999</v>
      </c>
      <c r="F464">
        <v>-9255.15</v>
      </c>
      <c r="G464">
        <v>3.7551299999999999</v>
      </c>
      <c r="I464">
        <v>-54716.5</v>
      </c>
      <c r="J464">
        <v>2.0731099999999998</v>
      </c>
    </row>
    <row r="465" spans="1:10" x14ac:dyDescent="0.2">
      <c r="A465">
        <v>231.5</v>
      </c>
      <c r="C465">
        <v>1360.96</v>
      </c>
      <c r="D465">
        <v>5.8786399999999999</v>
      </c>
      <c r="F465">
        <v>-9253.27</v>
      </c>
      <c r="G465">
        <v>3.7551399999999999</v>
      </c>
      <c r="I465">
        <v>-54715.5</v>
      </c>
      <c r="J465">
        <v>2.0731799999999998</v>
      </c>
    </row>
    <row r="466" spans="1:10" x14ac:dyDescent="0.2">
      <c r="A466">
        <v>232</v>
      </c>
      <c r="C466">
        <v>1363.9</v>
      </c>
      <c r="D466">
        <v>5.8786399999999999</v>
      </c>
      <c r="F466">
        <v>-9251.4</v>
      </c>
      <c r="G466">
        <v>3.75515</v>
      </c>
      <c r="I466">
        <v>-54714.400000000001</v>
      </c>
      <c r="J466">
        <v>2.0732400000000002</v>
      </c>
    </row>
    <row r="467" spans="1:10" x14ac:dyDescent="0.2">
      <c r="A467">
        <v>232.5</v>
      </c>
      <c r="C467">
        <v>1366.84</v>
      </c>
      <c r="D467">
        <v>5.8786300000000002</v>
      </c>
      <c r="F467">
        <v>-9249.52</v>
      </c>
      <c r="G467">
        <v>3.7551600000000001</v>
      </c>
      <c r="I467">
        <v>-54713.4</v>
      </c>
      <c r="J467">
        <v>2.0733000000000001</v>
      </c>
    </row>
    <row r="468" spans="1:10" x14ac:dyDescent="0.2">
      <c r="A468">
        <v>233</v>
      </c>
      <c r="C468">
        <v>1369.78</v>
      </c>
      <c r="D468">
        <v>5.8786300000000002</v>
      </c>
      <c r="F468">
        <v>-9247.64</v>
      </c>
      <c r="G468">
        <v>3.7551700000000001</v>
      </c>
      <c r="I468">
        <v>-54712.3</v>
      </c>
      <c r="J468">
        <v>2.0733700000000002</v>
      </c>
    </row>
    <row r="469" spans="1:10" x14ac:dyDescent="0.2">
      <c r="A469">
        <v>233.5</v>
      </c>
      <c r="C469">
        <v>1372.72</v>
      </c>
      <c r="D469">
        <v>5.8786300000000002</v>
      </c>
      <c r="F469">
        <v>-9245.76</v>
      </c>
      <c r="G469">
        <v>3.7551899999999998</v>
      </c>
      <c r="I469">
        <v>-54711.3</v>
      </c>
      <c r="J469">
        <v>2.0734300000000001</v>
      </c>
    </row>
    <row r="470" spans="1:10" x14ac:dyDescent="0.2">
      <c r="A470">
        <v>234</v>
      </c>
      <c r="C470">
        <v>1375.66</v>
      </c>
      <c r="D470">
        <v>5.8786300000000002</v>
      </c>
      <c r="F470">
        <v>-9243.89</v>
      </c>
      <c r="G470">
        <v>3.7551999999999999</v>
      </c>
      <c r="I470">
        <v>-54710.3</v>
      </c>
      <c r="J470">
        <v>2.0734900000000001</v>
      </c>
    </row>
    <row r="471" spans="1:10" x14ac:dyDescent="0.2">
      <c r="A471">
        <v>234.5</v>
      </c>
      <c r="C471">
        <v>1378.6</v>
      </c>
      <c r="D471">
        <v>5.8786300000000002</v>
      </c>
      <c r="F471">
        <v>-9242.01</v>
      </c>
      <c r="G471">
        <v>3.7552099999999999</v>
      </c>
      <c r="I471">
        <v>-54709.2</v>
      </c>
      <c r="J471">
        <v>2.0735600000000001</v>
      </c>
    </row>
    <row r="472" spans="1:10" x14ac:dyDescent="0.2">
      <c r="A472">
        <v>235</v>
      </c>
      <c r="C472">
        <v>1381.54</v>
      </c>
      <c r="D472">
        <v>5.8786300000000002</v>
      </c>
      <c r="F472">
        <v>-9240.1299999999992</v>
      </c>
      <c r="G472">
        <v>3.75522</v>
      </c>
      <c r="I472">
        <v>-54708.2</v>
      </c>
      <c r="J472">
        <v>2.07362</v>
      </c>
    </row>
    <row r="473" spans="1:10" x14ac:dyDescent="0.2">
      <c r="A473">
        <v>235.5</v>
      </c>
      <c r="C473">
        <v>1384.48</v>
      </c>
      <c r="D473">
        <v>5.8786199999999997</v>
      </c>
      <c r="F473">
        <v>-9238.25</v>
      </c>
      <c r="G473">
        <v>3.7552300000000001</v>
      </c>
      <c r="I473">
        <v>-54707.199999999997</v>
      </c>
      <c r="J473">
        <v>2.07369</v>
      </c>
    </row>
    <row r="474" spans="1:10" x14ac:dyDescent="0.2">
      <c r="A474">
        <v>236</v>
      </c>
      <c r="C474">
        <v>1387.41</v>
      </c>
      <c r="D474">
        <v>5.8786199999999997</v>
      </c>
      <c r="F474">
        <v>-9236.3799999999992</v>
      </c>
      <c r="G474">
        <v>3.7552400000000001</v>
      </c>
      <c r="I474">
        <v>-54706.1</v>
      </c>
      <c r="J474">
        <v>2.07375</v>
      </c>
    </row>
    <row r="475" spans="1:10" x14ac:dyDescent="0.2">
      <c r="A475">
        <v>236.5</v>
      </c>
      <c r="C475">
        <v>1390.35</v>
      </c>
      <c r="D475">
        <v>5.8786199999999997</v>
      </c>
      <c r="F475">
        <v>-9234.5</v>
      </c>
      <c r="G475">
        <v>3.7552500000000002</v>
      </c>
      <c r="I475">
        <v>-54705.1</v>
      </c>
      <c r="J475">
        <v>2.0738099999999999</v>
      </c>
    </row>
    <row r="476" spans="1:10" x14ac:dyDescent="0.2">
      <c r="A476">
        <v>237</v>
      </c>
      <c r="C476">
        <v>1393.29</v>
      </c>
      <c r="D476">
        <v>5.8786199999999997</v>
      </c>
      <c r="F476">
        <v>-9232.6200000000008</v>
      </c>
      <c r="G476">
        <v>3.7552599999999998</v>
      </c>
      <c r="I476">
        <v>-54704</v>
      </c>
      <c r="J476">
        <v>2.0738799999999999</v>
      </c>
    </row>
    <row r="477" spans="1:10" x14ac:dyDescent="0.2">
      <c r="A477">
        <v>237.5</v>
      </c>
      <c r="C477">
        <v>1396.23</v>
      </c>
      <c r="D477">
        <v>5.8786199999999997</v>
      </c>
      <c r="F477">
        <v>-9230.74</v>
      </c>
      <c r="G477">
        <v>3.7552699999999999</v>
      </c>
      <c r="I477">
        <v>-54703</v>
      </c>
      <c r="J477">
        <v>2.0739399999999999</v>
      </c>
    </row>
    <row r="478" spans="1:10" x14ac:dyDescent="0.2">
      <c r="A478">
        <v>238</v>
      </c>
      <c r="C478">
        <v>1399.17</v>
      </c>
      <c r="D478">
        <v>5.8786199999999997</v>
      </c>
      <c r="F478">
        <v>-9228.8700000000008</v>
      </c>
      <c r="G478">
        <v>3.75528</v>
      </c>
      <c r="I478">
        <v>-54702</v>
      </c>
      <c r="J478">
        <v>2.0739999999999998</v>
      </c>
    </row>
    <row r="479" spans="1:10" x14ac:dyDescent="0.2">
      <c r="A479">
        <v>238.5</v>
      </c>
      <c r="C479">
        <v>1402.11</v>
      </c>
      <c r="D479">
        <v>5.8786100000000001</v>
      </c>
      <c r="F479">
        <v>-9226.99</v>
      </c>
      <c r="G479">
        <v>3.75529</v>
      </c>
      <c r="I479">
        <v>-54700.9</v>
      </c>
      <c r="J479">
        <v>2.0740699999999999</v>
      </c>
    </row>
    <row r="480" spans="1:10" x14ac:dyDescent="0.2">
      <c r="A480">
        <v>239</v>
      </c>
      <c r="C480">
        <v>1405.05</v>
      </c>
      <c r="D480">
        <v>5.8786100000000001</v>
      </c>
      <c r="F480">
        <v>-9225.11</v>
      </c>
      <c r="G480">
        <v>3.7553000000000001</v>
      </c>
      <c r="I480">
        <v>-54699.9</v>
      </c>
      <c r="J480">
        <v>2.0741299999999998</v>
      </c>
    </row>
    <row r="481" spans="1:10" x14ac:dyDescent="0.2">
      <c r="A481">
        <v>239.5</v>
      </c>
      <c r="C481">
        <v>1407.99</v>
      </c>
      <c r="D481">
        <v>5.8786100000000001</v>
      </c>
      <c r="F481">
        <v>-9223.23</v>
      </c>
      <c r="G481">
        <v>3.7553100000000001</v>
      </c>
      <c r="I481">
        <v>-54698.9</v>
      </c>
      <c r="J481">
        <v>2.0741999999999998</v>
      </c>
    </row>
    <row r="482" spans="1:10" x14ac:dyDescent="0.2">
      <c r="A482">
        <v>240</v>
      </c>
      <c r="C482">
        <v>1410.93</v>
      </c>
      <c r="D482">
        <v>5.8786100000000001</v>
      </c>
      <c r="F482">
        <v>-9221.35</v>
      </c>
      <c r="G482">
        <v>3.7553299999999998</v>
      </c>
      <c r="I482">
        <v>-54697.8</v>
      </c>
      <c r="J482">
        <v>2.0742600000000002</v>
      </c>
    </row>
    <row r="483" spans="1:10" x14ac:dyDescent="0.2">
      <c r="A483">
        <v>240.5</v>
      </c>
      <c r="C483">
        <v>1413.87</v>
      </c>
      <c r="D483">
        <v>5.8786100000000001</v>
      </c>
      <c r="F483">
        <v>-9219.48</v>
      </c>
      <c r="G483">
        <v>3.7553399999999999</v>
      </c>
      <c r="I483">
        <v>-54696.800000000003</v>
      </c>
      <c r="J483">
        <v>2.0743200000000002</v>
      </c>
    </row>
    <row r="484" spans="1:10" x14ac:dyDescent="0.2">
      <c r="A484">
        <v>241</v>
      </c>
      <c r="C484">
        <v>1416.81</v>
      </c>
      <c r="D484">
        <v>5.8786100000000001</v>
      </c>
      <c r="F484">
        <v>-9217.6</v>
      </c>
      <c r="G484">
        <v>3.75535</v>
      </c>
      <c r="I484">
        <v>-54695.7</v>
      </c>
      <c r="J484">
        <v>2.0743900000000002</v>
      </c>
    </row>
    <row r="485" spans="1:10" x14ac:dyDescent="0.2">
      <c r="A485">
        <v>241.5</v>
      </c>
      <c r="C485">
        <v>1419.75</v>
      </c>
      <c r="D485">
        <v>5.8785999999999996</v>
      </c>
      <c r="F485">
        <v>-9215.7199999999993</v>
      </c>
      <c r="G485">
        <v>3.75536</v>
      </c>
      <c r="I485">
        <v>-54694.7</v>
      </c>
      <c r="J485">
        <v>2.0744500000000001</v>
      </c>
    </row>
    <row r="486" spans="1:10" x14ac:dyDescent="0.2">
      <c r="A486">
        <v>242</v>
      </c>
      <c r="C486">
        <v>1422.69</v>
      </c>
      <c r="D486">
        <v>5.8785999999999996</v>
      </c>
      <c r="F486">
        <v>-9213.84</v>
      </c>
      <c r="G486">
        <v>3.7553700000000001</v>
      </c>
      <c r="I486">
        <v>-54693.7</v>
      </c>
      <c r="J486">
        <v>2.0745200000000001</v>
      </c>
    </row>
    <row r="487" spans="1:10" x14ac:dyDescent="0.2">
      <c r="A487">
        <v>242.5</v>
      </c>
      <c r="C487">
        <v>1425.63</v>
      </c>
      <c r="D487">
        <v>5.8785999999999996</v>
      </c>
      <c r="F487">
        <v>-9211.9699999999993</v>
      </c>
      <c r="G487">
        <v>3.7553800000000002</v>
      </c>
      <c r="I487">
        <v>-54692.6</v>
      </c>
      <c r="J487">
        <v>2.0745800000000001</v>
      </c>
    </row>
    <row r="488" spans="1:10" x14ac:dyDescent="0.2">
      <c r="A488">
        <v>243</v>
      </c>
      <c r="C488">
        <v>1428.56</v>
      </c>
      <c r="D488">
        <v>5.8785999999999996</v>
      </c>
      <c r="F488">
        <v>-9210.09</v>
      </c>
      <c r="G488">
        <v>3.7553899999999998</v>
      </c>
      <c r="I488">
        <v>-54691.6</v>
      </c>
      <c r="J488">
        <v>2.07464</v>
      </c>
    </row>
    <row r="489" spans="1:10" x14ac:dyDescent="0.2">
      <c r="A489">
        <v>243.5</v>
      </c>
      <c r="C489">
        <v>1431.5</v>
      </c>
      <c r="D489">
        <v>5.8785999999999996</v>
      </c>
      <c r="F489">
        <v>-9208.2099999999991</v>
      </c>
      <c r="G489">
        <v>3.7553999999999998</v>
      </c>
      <c r="I489">
        <v>-54690.6</v>
      </c>
      <c r="J489">
        <v>2.0747100000000001</v>
      </c>
    </row>
    <row r="490" spans="1:10" x14ac:dyDescent="0.2">
      <c r="A490">
        <v>244</v>
      </c>
      <c r="C490">
        <v>1434.44</v>
      </c>
      <c r="D490">
        <v>5.8785999999999996</v>
      </c>
      <c r="F490">
        <v>-9206.33</v>
      </c>
      <c r="G490">
        <v>3.7554099999999999</v>
      </c>
      <c r="I490">
        <v>-54689.5</v>
      </c>
      <c r="J490">
        <v>2.07477</v>
      </c>
    </row>
    <row r="491" spans="1:10" x14ac:dyDescent="0.2">
      <c r="A491">
        <v>244.5</v>
      </c>
      <c r="C491">
        <v>1437.38</v>
      </c>
      <c r="D491">
        <v>5.87859</v>
      </c>
      <c r="F491">
        <v>-9204.4599999999991</v>
      </c>
      <c r="G491">
        <v>3.75542</v>
      </c>
      <c r="I491">
        <v>-54688.5</v>
      </c>
      <c r="J491">
        <v>2.07483</v>
      </c>
    </row>
    <row r="492" spans="1:10" x14ac:dyDescent="0.2">
      <c r="A492">
        <v>245</v>
      </c>
      <c r="C492">
        <v>1440.32</v>
      </c>
      <c r="D492">
        <v>5.87859</v>
      </c>
      <c r="F492">
        <v>-9202.58</v>
      </c>
      <c r="G492">
        <v>3.75543</v>
      </c>
      <c r="I492">
        <v>-54687.5</v>
      </c>
      <c r="J492">
        <v>2.0749</v>
      </c>
    </row>
    <row r="493" spans="1:10" x14ac:dyDescent="0.2">
      <c r="A493">
        <v>245.5</v>
      </c>
      <c r="C493">
        <v>1443.26</v>
      </c>
      <c r="D493">
        <v>5.87859</v>
      </c>
      <c r="F493">
        <v>-9200.7000000000007</v>
      </c>
      <c r="G493">
        <v>3.7554400000000001</v>
      </c>
      <c r="I493">
        <v>-54686.400000000001</v>
      </c>
      <c r="J493">
        <v>2.0749599999999999</v>
      </c>
    </row>
    <row r="494" spans="1:10" x14ac:dyDescent="0.2">
      <c r="A494">
        <v>246</v>
      </c>
      <c r="C494">
        <v>1446.2</v>
      </c>
      <c r="D494">
        <v>5.87859</v>
      </c>
      <c r="F494">
        <v>-9198.82</v>
      </c>
      <c r="G494">
        <v>3.7554500000000002</v>
      </c>
      <c r="I494">
        <v>-54685.4</v>
      </c>
      <c r="J494">
        <v>2.0750299999999999</v>
      </c>
    </row>
    <row r="495" spans="1:10" x14ac:dyDescent="0.2">
      <c r="A495">
        <v>246.5</v>
      </c>
      <c r="C495">
        <v>1449.14</v>
      </c>
      <c r="D495">
        <v>5.87859</v>
      </c>
      <c r="F495">
        <v>-9196.94</v>
      </c>
      <c r="G495">
        <v>3.7554699999999999</v>
      </c>
      <c r="I495">
        <v>-54684.3</v>
      </c>
      <c r="J495">
        <v>2.0750899999999999</v>
      </c>
    </row>
    <row r="496" spans="1:10" x14ac:dyDescent="0.2">
      <c r="A496">
        <v>247</v>
      </c>
      <c r="C496">
        <v>1452.08</v>
      </c>
      <c r="D496">
        <v>5.87859</v>
      </c>
      <c r="F496">
        <v>-9195.07</v>
      </c>
      <c r="G496">
        <v>3.7554799999999999</v>
      </c>
      <c r="I496">
        <v>-54683.3</v>
      </c>
      <c r="J496">
        <v>2.0751499999999998</v>
      </c>
    </row>
    <row r="497" spans="1:10" x14ac:dyDescent="0.2">
      <c r="A497">
        <v>247.5</v>
      </c>
      <c r="C497">
        <v>1455.02</v>
      </c>
      <c r="D497">
        <v>5.8785800000000004</v>
      </c>
      <c r="F497">
        <v>-9193.19</v>
      </c>
      <c r="G497">
        <v>3.75549</v>
      </c>
      <c r="I497">
        <v>-54682.3</v>
      </c>
      <c r="J497">
        <v>2.0752199999999998</v>
      </c>
    </row>
    <row r="498" spans="1:10" x14ac:dyDescent="0.2">
      <c r="A498">
        <v>248</v>
      </c>
      <c r="C498">
        <v>1457.96</v>
      </c>
      <c r="D498">
        <v>5.8785800000000004</v>
      </c>
      <c r="F498">
        <v>-9191.31</v>
      </c>
      <c r="G498">
        <v>3.7555000000000001</v>
      </c>
      <c r="I498">
        <v>-54681.2</v>
      </c>
      <c r="J498">
        <v>2.0752799999999998</v>
      </c>
    </row>
    <row r="499" spans="1:10" x14ac:dyDescent="0.2">
      <c r="A499">
        <v>248.5</v>
      </c>
      <c r="C499">
        <v>1460.9</v>
      </c>
      <c r="D499">
        <v>5.8785800000000004</v>
      </c>
      <c r="F499">
        <v>-9189.43</v>
      </c>
      <c r="G499">
        <v>3.7555100000000001</v>
      </c>
      <c r="I499">
        <v>-54680.2</v>
      </c>
      <c r="J499">
        <v>2.0753499999999998</v>
      </c>
    </row>
    <row r="500" spans="1:10" x14ac:dyDescent="0.2">
      <c r="A500">
        <v>249</v>
      </c>
      <c r="C500">
        <v>1463.84</v>
      </c>
      <c r="D500">
        <v>5.8785800000000004</v>
      </c>
      <c r="F500">
        <v>-9187.56</v>
      </c>
      <c r="G500">
        <v>3.7555200000000002</v>
      </c>
      <c r="I500">
        <v>-54679.199999999997</v>
      </c>
      <c r="J500">
        <v>2.0754100000000002</v>
      </c>
    </row>
    <row r="501" spans="1:10" x14ac:dyDescent="0.2">
      <c r="A501">
        <v>249.5</v>
      </c>
      <c r="C501">
        <v>1466.78</v>
      </c>
      <c r="D501">
        <v>5.8785800000000004</v>
      </c>
      <c r="F501">
        <v>-9185.68</v>
      </c>
      <c r="G501">
        <v>3.7555299999999998</v>
      </c>
      <c r="I501">
        <v>-54678.1</v>
      </c>
      <c r="J501">
        <v>2.0754700000000001</v>
      </c>
    </row>
    <row r="502" spans="1:10" x14ac:dyDescent="0.2">
      <c r="A502">
        <v>250</v>
      </c>
      <c r="C502">
        <v>1469.71</v>
      </c>
      <c r="D502">
        <v>5.8785800000000004</v>
      </c>
      <c r="F502">
        <v>-9183.7999999999993</v>
      </c>
      <c r="G502">
        <v>3.7555399999999999</v>
      </c>
      <c r="I502">
        <v>-54677.1</v>
      </c>
      <c r="J502">
        <v>2.0755400000000002</v>
      </c>
    </row>
    <row r="503" spans="1:10" x14ac:dyDescent="0.2">
      <c r="A503">
        <v>250.5</v>
      </c>
      <c r="C503">
        <v>1472.65</v>
      </c>
      <c r="D503">
        <v>5.8785699999999999</v>
      </c>
      <c r="F503">
        <v>-9181.92</v>
      </c>
      <c r="G503">
        <v>3.7555499999999999</v>
      </c>
      <c r="I503">
        <v>-54676</v>
      </c>
      <c r="J503">
        <v>2.0756000000000001</v>
      </c>
    </row>
    <row r="504" spans="1:10" x14ac:dyDescent="0.2">
      <c r="A504">
        <v>251</v>
      </c>
      <c r="C504">
        <v>1475.59</v>
      </c>
      <c r="D504">
        <v>5.8785699999999999</v>
      </c>
      <c r="F504">
        <v>-9180.0400000000009</v>
      </c>
      <c r="G504">
        <v>3.75556</v>
      </c>
      <c r="I504">
        <v>-54675</v>
      </c>
      <c r="J504">
        <v>2.0756600000000001</v>
      </c>
    </row>
    <row r="505" spans="1:10" x14ac:dyDescent="0.2">
      <c r="A505">
        <v>251.5</v>
      </c>
      <c r="C505">
        <v>1478.53</v>
      </c>
      <c r="D505">
        <v>5.8785699999999999</v>
      </c>
      <c r="F505">
        <v>-9178.17</v>
      </c>
      <c r="G505">
        <v>3.7555700000000001</v>
      </c>
      <c r="I505">
        <v>-54674</v>
      </c>
      <c r="J505">
        <v>2.0757300000000001</v>
      </c>
    </row>
    <row r="506" spans="1:10" x14ac:dyDescent="0.2">
      <c r="A506">
        <v>252</v>
      </c>
      <c r="C506">
        <v>1481.47</v>
      </c>
      <c r="D506">
        <v>5.8785699999999999</v>
      </c>
      <c r="F506">
        <v>-9176.2900000000009</v>
      </c>
      <c r="G506">
        <v>3.7555800000000001</v>
      </c>
      <c r="I506">
        <v>-54672.9</v>
      </c>
      <c r="J506">
        <v>2.07579</v>
      </c>
    </row>
    <row r="507" spans="1:10" x14ac:dyDescent="0.2">
      <c r="A507">
        <v>252.5</v>
      </c>
      <c r="C507">
        <v>1484.41</v>
      </c>
      <c r="D507">
        <v>5.8785699999999999</v>
      </c>
      <c r="F507">
        <v>-9174.41</v>
      </c>
      <c r="G507">
        <v>3.7555900000000002</v>
      </c>
      <c r="I507">
        <v>-54671.9</v>
      </c>
      <c r="J507">
        <v>2.07586</v>
      </c>
    </row>
    <row r="508" spans="1:10" x14ac:dyDescent="0.2">
      <c r="A508">
        <v>253</v>
      </c>
      <c r="C508">
        <v>1487.35</v>
      </c>
      <c r="D508">
        <v>5.8785699999999999</v>
      </c>
      <c r="F508">
        <v>-9172.5300000000007</v>
      </c>
      <c r="G508">
        <v>3.7555999999999998</v>
      </c>
      <c r="I508">
        <v>-54670.8</v>
      </c>
      <c r="J508">
        <v>2.07592</v>
      </c>
    </row>
    <row r="509" spans="1:10" x14ac:dyDescent="0.2">
      <c r="A509">
        <v>253.5</v>
      </c>
      <c r="C509">
        <v>1490.29</v>
      </c>
      <c r="D509">
        <v>5.8785600000000002</v>
      </c>
      <c r="F509">
        <v>-9170.66</v>
      </c>
      <c r="G509">
        <v>3.75562</v>
      </c>
      <c r="I509">
        <v>-54669.8</v>
      </c>
      <c r="J509">
        <v>2.0759799999999999</v>
      </c>
    </row>
    <row r="510" spans="1:10" x14ac:dyDescent="0.2">
      <c r="A510">
        <v>254</v>
      </c>
      <c r="C510">
        <v>1493.23</v>
      </c>
      <c r="D510">
        <v>5.8785600000000002</v>
      </c>
      <c r="F510">
        <v>-9168.7800000000007</v>
      </c>
      <c r="G510">
        <v>3.75563</v>
      </c>
      <c r="I510">
        <v>-54668.800000000003</v>
      </c>
      <c r="J510">
        <v>2.07605</v>
      </c>
    </row>
    <row r="511" spans="1:10" x14ac:dyDescent="0.2">
      <c r="A511">
        <v>254.5</v>
      </c>
      <c r="C511">
        <v>1496.17</v>
      </c>
      <c r="D511">
        <v>5.8785600000000002</v>
      </c>
      <c r="F511">
        <v>-9166.9</v>
      </c>
      <c r="G511">
        <v>3.7556400000000001</v>
      </c>
      <c r="I511">
        <v>-54667.7</v>
      </c>
      <c r="J511">
        <v>2.0761099999999999</v>
      </c>
    </row>
    <row r="512" spans="1:10" x14ac:dyDescent="0.2">
      <c r="A512">
        <v>255</v>
      </c>
      <c r="C512">
        <v>1499.11</v>
      </c>
      <c r="D512">
        <v>5.8785600000000002</v>
      </c>
      <c r="F512">
        <v>-9165.02</v>
      </c>
      <c r="G512">
        <v>3.7556500000000002</v>
      </c>
      <c r="I512">
        <v>-54666.7</v>
      </c>
      <c r="J512">
        <v>2.0761799999999999</v>
      </c>
    </row>
    <row r="513" spans="1:10" x14ac:dyDescent="0.2">
      <c r="A513">
        <v>255.5</v>
      </c>
      <c r="C513">
        <v>1502.05</v>
      </c>
      <c r="D513">
        <v>5.8785600000000002</v>
      </c>
      <c r="F513">
        <v>-9163.14</v>
      </c>
      <c r="G513">
        <v>3.7556600000000002</v>
      </c>
      <c r="I513">
        <v>-54665.7</v>
      </c>
      <c r="J513">
        <v>2.0762399999999999</v>
      </c>
    </row>
    <row r="514" spans="1:10" x14ac:dyDescent="0.2">
      <c r="A514">
        <v>256</v>
      </c>
      <c r="C514">
        <v>1504.99</v>
      </c>
      <c r="D514">
        <v>5.8785499999999997</v>
      </c>
      <c r="F514">
        <v>-9161.27</v>
      </c>
      <c r="G514">
        <v>3.7556699999999998</v>
      </c>
      <c r="I514">
        <v>-54664.6</v>
      </c>
      <c r="J514">
        <v>2.0762999999999998</v>
      </c>
    </row>
    <row r="515" spans="1:10" x14ac:dyDescent="0.2">
      <c r="A515">
        <v>256.5</v>
      </c>
      <c r="C515">
        <v>1507.93</v>
      </c>
      <c r="D515">
        <v>5.8785499999999997</v>
      </c>
      <c r="F515">
        <v>-9159.39</v>
      </c>
      <c r="G515">
        <v>3.7556799999999999</v>
      </c>
      <c r="I515">
        <v>-54663.6</v>
      </c>
      <c r="J515">
        <v>2.0763699999999998</v>
      </c>
    </row>
    <row r="516" spans="1:10" x14ac:dyDescent="0.2">
      <c r="A516">
        <v>257</v>
      </c>
      <c r="C516">
        <v>1510.86</v>
      </c>
      <c r="D516">
        <v>5.8785499999999997</v>
      </c>
      <c r="F516">
        <v>-9157.51</v>
      </c>
      <c r="G516">
        <v>3.75569</v>
      </c>
      <c r="I516">
        <v>-54662.5</v>
      </c>
      <c r="J516">
        <v>2.0764300000000002</v>
      </c>
    </row>
    <row r="517" spans="1:10" x14ac:dyDescent="0.2">
      <c r="A517">
        <v>257.5</v>
      </c>
      <c r="C517">
        <v>1513.8</v>
      </c>
      <c r="D517">
        <v>5.8785499999999997</v>
      </c>
      <c r="F517">
        <v>-9155.6299999999992</v>
      </c>
      <c r="G517">
        <v>3.7557</v>
      </c>
      <c r="I517">
        <v>-54661.5</v>
      </c>
      <c r="J517">
        <v>2.0764999999999998</v>
      </c>
    </row>
    <row r="518" spans="1:10" x14ac:dyDescent="0.2">
      <c r="A518">
        <v>258</v>
      </c>
      <c r="C518">
        <v>1516.74</v>
      </c>
      <c r="D518">
        <v>5.8785499999999997</v>
      </c>
      <c r="F518">
        <v>-9153.76</v>
      </c>
      <c r="G518">
        <v>3.7557100000000001</v>
      </c>
      <c r="I518">
        <v>-54660.5</v>
      </c>
      <c r="J518">
        <v>2.0765600000000002</v>
      </c>
    </row>
    <row r="519" spans="1:10" x14ac:dyDescent="0.2">
      <c r="A519">
        <v>258.5</v>
      </c>
      <c r="C519">
        <v>1519.68</v>
      </c>
      <c r="D519">
        <v>5.8785499999999997</v>
      </c>
      <c r="F519">
        <v>-9151.8799999999992</v>
      </c>
      <c r="G519">
        <v>3.7557200000000002</v>
      </c>
      <c r="I519">
        <v>-54659.4</v>
      </c>
      <c r="J519">
        <v>2.0766200000000001</v>
      </c>
    </row>
    <row r="520" spans="1:10" x14ac:dyDescent="0.2">
      <c r="A520">
        <v>259</v>
      </c>
      <c r="C520">
        <v>1522.62</v>
      </c>
      <c r="D520">
        <v>5.8785400000000001</v>
      </c>
      <c r="F520">
        <v>-9150</v>
      </c>
      <c r="G520">
        <v>3.7557299999999998</v>
      </c>
      <c r="I520">
        <v>-54658.400000000001</v>
      </c>
      <c r="J520">
        <v>2.0766900000000001</v>
      </c>
    </row>
    <row r="521" spans="1:10" x14ac:dyDescent="0.2">
      <c r="A521">
        <v>259.5</v>
      </c>
      <c r="C521">
        <v>1525.56</v>
      </c>
      <c r="D521">
        <v>5.8785400000000001</v>
      </c>
      <c r="F521">
        <v>-9148.1200000000008</v>
      </c>
      <c r="G521">
        <v>3.7557399999999999</v>
      </c>
      <c r="I521">
        <v>-54657.4</v>
      </c>
      <c r="J521">
        <v>2.0767500000000001</v>
      </c>
    </row>
    <row r="522" spans="1:10" x14ac:dyDescent="0.2">
      <c r="A522">
        <v>260</v>
      </c>
      <c r="C522">
        <v>1528.5</v>
      </c>
      <c r="D522">
        <v>5.8785400000000001</v>
      </c>
      <c r="F522">
        <v>-9146.24</v>
      </c>
      <c r="G522">
        <v>3.7557499999999999</v>
      </c>
      <c r="I522">
        <v>-54656.3</v>
      </c>
      <c r="J522">
        <v>2.0768200000000001</v>
      </c>
    </row>
    <row r="523" spans="1:10" x14ac:dyDescent="0.2">
      <c r="A523">
        <v>260.5</v>
      </c>
      <c r="C523">
        <v>1531.44</v>
      </c>
      <c r="D523">
        <v>5.8785400000000001</v>
      </c>
      <c r="F523">
        <v>-9144.3700000000008</v>
      </c>
      <c r="G523">
        <v>3.7557700000000001</v>
      </c>
      <c r="I523">
        <v>-54655.3</v>
      </c>
      <c r="J523">
        <v>2.0768800000000001</v>
      </c>
    </row>
    <row r="524" spans="1:10" x14ac:dyDescent="0.2">
      <c r="A524">
        <v>261</v>
      </c>
      <c r="C524">
        <v>1534.38</v>
      </c>
      <c r="D524">
        <v>5.8785400000000001</v>
      </c>
      <c r="F524">
        <v>-9142.49</v>
      </c>
      <c r="G524">
        <v>3.7557800000000001</v>
      </c>
      <c r="I524">
        <v>-54654.2</v>
      </c>
      <c r="J524">
        <v>2.07694</v>
      </c>
    </row>
    <row r="525" spans="1:10" x14ac:dyDescent="0.2">
      <c r="A525">
        <v>261.5</v>
      </c>
      <c r="C525">
        <v>1537.32</v>
      </c>
      <c r="D525">
        <v>5.8785400000000001</v>
      </c>
      <c r="F525">
        <v>-9140.61</v>
      </c>
      <c r="G525">
        <v>3.7557900000000002</v>
      </c>
      <c r="I525">
        <v>-54653.2</v>
      </c>
      <c r="J525">
        <v>2.07701</v>
      </c>
    </row>
    <row r="526" spans="1:10" x14ac:dyDescent="0.2">
      <c r="A526">
        <v>262</v>
      </c>
      <c r="C526">
        <v>1540.26</v>
      </c>
      <c r="D526">
        <v>5.8785299999999996</v>
      </c>
      <c r="F526">
        <v>-9138.73</v>
      </c>
      <c r="G526">
        <v>3.7557999999999998</v>
      </c>
      <c r="I526">
        <v>-54652.2</v>
      </c>
      <c r="J526">
        <v>2.07707</v>
      </c>
    </row>
    <row r="527" spans="1:10" x14ac:dyDescent="0.2">
      <c r="A527">
        <v>262.5</v>
      </c>
      <c r="C527">
        <v>1543.2</v>
      </c>
      <c r="D527">
        <v>5.8785299999999996</v>
      </c>
      <c r="F527">
        <v>-9136.85</v>
      </c>
      <c r="G527">
        <v>3.7558099999999999</v>
      </c>
      <c r="I527">
        <v>-54651.1</v>
      </c>
      <c r="J527">
        <v>2.0771299999999999</v>
      </c>
    </row>
    <row r="528" spans="1:10" x14ac:dyDescent="0.2">
      <c r="A528">
        <v>263</v>
      </c>
      <c r="C528">
        <v>1546.14</v>
      </c>
      <c r="D528">
        <v>5.8785299999999996</v>
      </c>
      <c r="F528">
        <v>-9134.98</v>
      </c>
      <c r="G528">
        <v>3.7558199999999999</v>
      </c>
      <c r="I528">
        <v>-54650.1</v>
      </c>
      <c r="J528">
        <v>2.0771999999999999</v>
      </c>
    </row>
    <row r="529" spans="1:10" x14ac:dyDescent="0.2">
      <c r="A529">
        <v>263.5</v>
      </c>
      <c r="C529">
        <v>1549.08</v>
      </c>
      <c r="D529">
        <v>5.8785299999999996</v>
      </c>
      <c r="F529">
        <v>-9133.1</v>
      </c>
      <c r="G529">
        <v>3.75583</v>
      </c>
      <c r="I529">
        <v>-54649</v>
      </c>
      <c r="J529">
        <v>2.0772599999999999</v>
      </c>
    </row>
    <row r="530" spans="1:10" x14ac:dyDescent="0.2">
      <c r="A530">
        <v>264</v>
      </c>
      <c r="C530">
        <v>1552.01</v>
      </c>
      <c r="D530">
        <v>5.8785299999999996</v>
      </c>
      <c r="F530">
        <v>-9131.2199999999993</v>
      </c>
      <c r="G530">
        <v>3.7558400000000001</v>
      </c>
      <c r="I530">
        <v>-54648</v>
      </c>
      <c r="J530">
        <v>2.0773299999999999</v>
      </c>
    </row>
    <row r="531" spans="1:10" x14ac:dyDescent="0.2">
      <c r="A531">
        <v>264.5</v>
      </c>
      <c r="C531">
        <v>1554.95</v>
      </c>
      <c r="D531">
        <v>5.87852</v>
      </c>
      <c r="F531">
        <v>-9129.34</v>
      </c>
      <c r="G531">
        <v>3.7558500000000001</v>
      </c>
      <c r="I531">
        <v>-54647</v>
      </c>
      <c r="J531">
        <v>2.0773899999999998</v>
      </c>
    </row>
    <row r="532" spans="1:10" x14ac:dyDescent="0.2">
      <c r="A532">
        <v>265</v>
      </c>
      <c r="C532">
        <v>1557.89</v>
      </c>
      <c r="D532">
        <v>5.87852</v>
      </c>
      <c r="F532">
        <v>-9127.4599999999991</v>
      </c>
      <c r="G532">
        <v>3.7558600000000002</v>
      </c>
      <c r="I532">
        <v>-54645.9</v>
      </c>
      <c r="J532">
        <v>2.0774499999999998</v>
      </c>
    </row>
    <row r="533" spans="1:10" x14ac:dyDescent="0.2">
      <c r="A533">
        <v>265.5</v>
      </c>
      <c r="C533">
        <v>1560.83</v>
      </c>
      <c r="D533">
        <v>5.87852</v>
      </c>
      <c r="F533">
        <v>-9125.59</v>
      </c>
      <c r="G533">
        <v>3.7558699999999998</v>
      </c>
      <c r="I533">
        <v>-54644.9</v>
      </c>
      <c r="J533">
        <v>2.0775199999999998</v>
      </c>
    </row>
    <row r="534" spans="1:10" x14ac:dyDescent="0.2">
      <c r="A534">
        <v>266</v>
      </c>
      <c r="C534">
        <v>1563.77</v>
      </c>
      <c r="D534">
        <v>5.87852</v>
      </c>
      <c r="F534">
        <v>-9123.7099999999991</v>
      </c>
      <c r="G534">
        <v>3.7558799999999999</v>
      </c>
      <c r="I534">
        <v>-54643.8</v>
      </c>
      <c r="J534">
        <v>2.0775800000000002</v>
      </c>
    </row>
    <row r="535" spans="1:10" x14ac:dyDescent="0.2">
      <c r="A535">
        <v>266.5</v>
      </c>
      <c r="C535">
        <v>1566.71</v>
      </c>
      <c r="D535">
        <v>5.87852</v>
      </c>
      <c r="F535">
        <v>-9121.83</v>
      </c>
      <c r="G535">
        <v>3.75589</v>
      </c>
      <c r="I535">
        <v>-54642.8</v>
      </c>
      <c r="J535">
        <v>2.0776500000000002</v>
      </c>
    </row>
    <row r="536" spans="1:10" x14ac:dyDescent="0.2">
      <c r="A536">
        <v>267</v>
      </c>
      <c r="C536">
        <v>1569.65</v>
      </c>
      <c r="D536">
        <v>5.87852</v>
      </c>
      <c r="F536">
        <v>-9119.9500000000007</v>
      </c>
      <c r="G536">
        <v>3.7559</v>
      </c>
      <c r="I536">
        <v>-54641.8</v>
      </c>
      <c r="J536">
        <v>2.0777100000000002</v>
      </c>
    </row>
    <row r="537" spans="1:10" x14ac:dyDescent="0.2">
      <c r="A537">
        <v>267.5</v>
      </c>
      <c r="C537">
        <v>1572.59</v>
      </c>
      <c r="D537">
        <v>5.8785100000000003</v>
      </c>
      <c r="F537">
        <v>-9118.08</v>
      </c>
      <c r="G537">
        <v>3.7559100000000001</v>
      </c>
      <c r="I537">
        <v>-54640.7</v>
      </c>
      <c r="J537">
        <v>2.0777700000000001</v>
      </c>
    </row>
    <row r="538" spans="1:10" x14ac:dyDescent="0.2">
      <c r="A538">
        <v>268</v>
      </c>
      <c r="C538">
        <v>1575.53</v>
      </c>
      <c r="D538">
        <v>5.8785100000000003</v>
      </c>
      <c r="F538">
        <v>-9116.2000000000007</v>
      </c>
      <c r="G538">
        <v>3.7559300000000002</v>
      </c>
      <c r="I538">
        <v>-54639.7</v>
      </c>
      <c r="J538">
        <v>2.0778400000000001</v>
      </c>
    </row>
    <row r="539" spans="1:10" x14ac:dyDescent="0.2">
      <c r="A539">
        <v>268.5</v>
      </c>
      <c r="C539">
        <v>1578.47</v>
      </c>
      <c r="D539">
        <v>5.8785100000000003</v>
      </c>
      <c r="F539">
        <v>-9114.32</v>
      </c>
      <c r="G539">
        <v>3.7559399999999998</v>
      </c>
      <c r="I539">
        <v>-54638.7</v>
      </c>
      <c r="J539">
        <v>2.0779000000000001</v>
      </c>
    </row>
    <row r="540" spans="1:10" x14ac:dyDescent="0.2">
      <c r="A540">
        <v>269</v>
      </c>
      <c r="C540">
        <v>1581.41</v>
      </c>
      <c r="D540">
        <v>5.8785100000000003</v>
      </c>
      <c r="F540">
        <v>-9112.44</v>
      </c>
      <c r="G540">
        <v>3.7559499999999999</v>
      </c>
      <c r="I540">
        <v>-54637.599999999999</v>
      </c>
      <c r="J540">
        <v>2.0779700000000001</v>
      </c>
    </row>
    <row r="541" spans="1:10" x14ac:dyDescent="0.2">
      <c r="A541">
        <v>269.5</v>
      </c>
      <c r="C541">
        <v>1584.35</v>
      </c>
      <c r="D541">
        <v>5.8785100000000003</v>
      </c>
      <c r="F541">
        <v>-9110.56</v>
      </c>
      <c r="G541">
        <v>3.75596</v>
      </c>
      <c r="I541">
        <v>-54636.6</v>
      </c>
      <c r="J541">
        <v>2.07803</v>
      </c>
    </row>
    <row r="542" spans="1:10" x14ac:dyDescent="0.2">
      <c r="A542">
        <v>270</v>
      </c>
      <c r="C542">
        <v>1587.29</v>
      </c>
      <c r="D542">
        <v>5.8784999999999998</v>
      </c>
      <c r="F542">
        <v>-9108.69</v>
      </c>
      <c r="G542">
        <v>3.75597</v>
      </c>
      <c r="I542">
        <v>-54635.5</v>
      </c>
      <c r="J542">
        <v>2.07809</v>
      </c>
    </row>
    <row r="543" spans="1:10" x14ac:dyDescent="0.2">
      <c r="A543">
        <v>270.5</v>
      </c>
      <c r="C543">
        <v>1590.22</v>
      </c>
      <c r="D543">
        <v>5.8784999999999998</v>
      </c>
      <c r="F543">
        <v>-9106.81</v>
      </c>
      <c r="G543">
        <v>3.7559800000000001</v>
      </c>
      <c r="I543">
        <v>-54634.5</v>
      </c>
      <c r="J543">
        <v>2.07816</v>
      </c>
    </row>
    <row r="544" spans="1:10" x14ac:dyDescent="0.2">
      <c r="A544">
        <v>271</v>
      </c>
      <c r="C544">
        <v>1593.16</v>
      </c>
      <c r="D544">
        <v>5.8784999999999998</v>
      </c>
      <c r="F544">
        <v>-9104.93</v>
      </c>
      <c r="G544">
        <v>3.7559900000000002</v>
      </c>
      <c r="I544">
        <v>-54633.5</v>
      </c>
      <c r="J544">
        <v>2.07822</v>
      </c>
    </row>
    <row r="545" spans="1:10" x14ac:dyDescent="0.2">
      <c r="A545">
        <v>271.5</v>
      </c>
      <c r="C545">
        <v>1596.1</v>
      </c>
      <c r="D545">
        <v>5.8784999999999998</v>
      </c>
      <c r="F545">
        <v>-9103.0499999999993</v>
      </c>
      <c r="G545">
        <v>3.7559999999999998</v>
      </c>
      <c r="I545">
        <v>-54632.4</v>
      </c>
      <c r="J545">
        <v>2.07829</v>
      </c>
    </row>
    <row r="546" spans="1:10" x14ac:dyDescent="0.2">
      <c r="A546">
        <v>272</v>
      </c>
      <c r="C546">
        <v>1599.04</v>
      </c>
      <c r="D546">
        <v>5.8784999999999998</v>
      </c>
      <c r="F546">
        <v>-9101.17</v>
      </c>
      <c r="G546">
        <v>3.7560099999999998</v>
      </c>
      <c r="I546">
        <v>-54631.4</v>
      </c>
      <c r="J546">
        <v>2.0783499999999999</v>
      </c>
    </row>
    <row r="547" spans="1:10" x14ac:dyDescent="0.2">
      <c r="A547">
        <v>272.5</v>
      </c>
      <c r="C547">
        <v>1601.98</v>
      </c>
      <c r="D547">
        <v>5.8784900000000002</v>
      </c>
      <c r="F547">
        <v>-9099.2999999999993</v>
      </c>
      <c r="G547">
        <v>3.7560199999999999</v>
      </c>
      <c r="I547">
        <v>-54630.3</v>
      </c>
      <c r="J547">
        <v>2.0784099999999999</v>
      </c>
    </row>
    <row r="548" spans="1:10" x14ac:dyDescent="0.2">
      <c r="A548">
        <v>273</v>
      </c>
      <c r="C548">
        <v>1604.92</v>
      </c>
      <c r="D548">
        <v>5.8784900000000002</v>
      </c>
      <c r="F548">
        <v>-9097.42</v>
      </c>
      <c r="G548">
        <v>3.75603</v>
      </c>
      <c r="I548">
        <v>-54629.3</v>
      </c>
      <c r="J548">
        <v>2.0784799999999999</v>
      </c>
    </row>
    <row r="549" spans="1:10" x14ac:dyDescent="0.2">
      <c r="A549">
        <v>273.5</v>
      </c>
      <c r="C549">
        <v>1607.86</v>
      </c>
      <c r="D549">
        <v>5.8784900000000002</v>
      </c>
      <c r="F549">
        <v>-9095.5400000000009</v>
      </c>
      <c r="G549">
        <v>3.75604</v>
      </c>
      <c r="I549">
        <v>-54628.3</v>
      </c>
      <c r="J549">
        <v>2.0785399999999998</v>
      </c>
    </row>
    <row r="550" spans="1:10" x14ac:dyDescent="0.2">
      <c r="A550">
        <v>274</v>
      </c>
      <c r="C550">
        <v>1610.8</v>
      </c>
      <c r="D550">
        <v>5.8784900000000002</v>
      </c>
      <c r="F550">
        <v>-9093.66</v>
      </c>
      <c r="G550">
        <v>3.7560500000000001</v>
      </c>
      <c r="I550">
        <v>-54627.199999999997</v>
      </c>
      <c r="J550">
        <v>2.0786099999999998</v>
      </c>
    </row>
    <row r="551" spans="1:10" x14ac:dyDescent="0.2">
      <c r="A551">
        <v>274.5</v>
      </c>
      <c r="C551">
        <v>1613.74</v>
      </c>
      <c r="D551">
        <v>5.8784900000000002</v>
      </c>
      <c r="F551">
        <v>-9091.7800000000007</v>
      </c>
      <c r="G551">
        <v>3.7560600000000002</v>
      </c>
      <c r="I551">
        <v>-54626.2</v>
      </c>
      <c r="J551">
        <v>2.0786699999999998</v>
      </c>
    </row>
    <row r="552" spans="1:10" x14ac:dyDescent="0.2">
      <c r="A552">
        <v>275</v>
      </c>
      <c r="C552">
        <v>1616.68</v>
      </c>
      <c r="D552">
        <v>5.8784900000000002</v>
      </c>
      <c r="F552">
        <v>-9089.91</v>
      </c>
      <c r="G552">
        <v>3.7560699999999998</v>
      </c>
      <c r="I552">
        <v>-54625.1</v>
      </c>
      <c r="J552">
        <v>2.0787300000000002</v>
      </c>
    </row>
    <row r="553" spans="1:10" x14ac:dyDescent="0.2">
      <c r="A553">
        <v>275.5</v>
      </c>
      <c r="C553">
        <v>1619.62</v>
      </c>
      <c r="D553">
        <v>5.8784799999999997</v>
      </c>
      <c r="F553">
        <v>-9088.0300000000007</v>
      </c>
      <c r="G553">
        <v>3.7560899999999999</v>
      </c>
      <c r="I553">
        <v>-54624.1</v>
      </c>
      <c r="J553">
        <v>2.0788000000000002</v>
      </c>
    </row>
    <row r="554" spans="1:10" x14ac:dyDescent="0.2">
      <c r="A554">
        <v>276</v>
      </c>
      <c r="C554">
        <v>1622.56</v>
      </c>
      <c r="D554">
        <v>5.8784799999999997</v>
      </c>
      <c r="F554">
        <v>-9086.15</v>
      </c>
      <c r="G554">
        <v>3.7561</v>
      </c>
      <c r="I554">
        <v>-54623.1</v>
      </c>
      <c r="J554">
        <v>2.0788600000000002</v>
      </c>
    </row>
    <row r="555" spans="1:10" x14ac:dyDescent="0.2">
      <c r="A555">
        <v>276.5</v>
      </c>
      <c r="C555">
        <v>1625.5</v>
      </c>
      <c r="D555">
        <v>5.8784799999999997</v>
      </c>
      <c r="F555">
        <v>-9084.27</v>
      </c>
      <c r="G555">
        <v>3.7561100000000001</v>
      </c>
      <c r="I555">
        <v>-54622</v>
      </c>
      <c r="J555">
        <v>2.0789300000000002</v>
      </c>
    </row>
    <row r="556" spans="1:10" x14ac:dyDescent="0.2">
      <c r="A556">
        <v>277</v>
      </c>
      <c r="C556">
        <v>1628.44</v>
      </c>
      <c r="D556">
        <v>5.8784799999999997</v>
      </c>
      <c r="F556">
        <v>-9082.39</v>
      </c>
      <c r="G556">
        <v>3.7561200000000001</v>
      </c>
      <c r="I556">
        <v>-54621</v>
      </c>
      <c r="J556">
        <v>2.0789900000000001</v>
      </c>
    </row>
    <row r="557" spans="1:10" x14ac:dyDescent="0.2">
      <c r="A557">
        <v>277.5</v>
      </c>
      <c r="C557">
        <v>1631.37</v>
      </c>
      <c r="D557">
        <v>5.8784799999999997</v>
      </c>
      <c r="F557">
        <v>-9080.51</v>
      </c>
      <c r="G557">
        <v>3.7561300000000002</v>
      </c>
      <c r="I557">
        <v>-54619.9</v>
      </c>
      <c r="J557">
        <v>2.0790500000000001</v>
      </c>
    </row>
    <row r="558" spans="1:10" x14ac:dyDescent="0.2">
      <c r="A558">
        <v>278</v>
      </c>
      <c r="C558">
        <v>1634.31</v>
      </c>
      <c r="D558">
        <v>5.8784700000000001</v>
      </c>
      <c r="F558">
        <v>-9078.64</v>
      </c>
      <c r="G558">
        <v>3.7561399999999998</v>
      </c>
      <c r="I558">
        <v>-54618.9</v>
      </c>
      <c r="J558">
        <v>2.0791200000000001</v>
      </c>
    </row>
    <row r="559" spans="1:10" x14ac:dyDescent="0.2">
      <c r="A559">
        <v>278.5</v>
      </c>
      <c r="C559">
        <v>1637.25</v>
      </c>
      <c r="D559">
        <v>5.8784700000000001</v>
      </c>
      <c r="F559">
        <v>-9076.76</v>
      </c>
      <c r="G559">
        <v>3.7561499999999999</v>
      </c>
      <c r="I559">
        <v>-54617.9</v>
      </c>
      <c r="J559">
        <v>2.07918</v>
      </c>
    </row>
    <row r="560" spans="1:10" x14ac:dyDescent="0.2">
      <c r="A560">
        <v>279</v>
      </c>
      <c r="C560">
        <v>1640.19</v>
      </c>
      <c r="D560">
        <v>5.8784700000000001</v>
      </c>
      <c r="F560">
        <v>-9074.8799999999992</v>
      </c>
      <c r="G560">
        <v>3.7561599999999999</v>
      </c>
      <c r="I560">
        <v>-54616.800000000003</v>
      </c>
      <c r="J560">
        <v>2.07925</v>
      </c>
    </row>
    <row r="561" spans="1:10" x14ac:dyDescent="0.2">
      <c r="A561">
        <v>279.5</v>
      </c>
      <c r="C561">
        <v>1643.13</v>
      </c>
      <c r="D561">
        <v>5.8784700000000001</v>
      </c>
      <c r="F561">
        <v>-9073</v>
      </c>
      <c r="G561">
        <v>3.75617</v>
      </c>
      <c r="I561">
        <v>-54615.8</v>
      </c>
      <c r="J561">
        <v>2.07931</v>
      </c>
    </row>
    <row r="562" spans="1:10" x14ac:dyDescent="0.2">
      <c r="A562">
        <v>280</v>
      </c>
      <c r="C562">
        <v>1646.07</v>
      </c>
      <c r="D562">
        <v>5.8784700000000001</v>
      </c>
      <c r="F562">
        <v>-9071.1200000000008</v>
      </c>
      <c r="G562">
        <v>3.7561800000000001</v>
      </c>
      <c r="I562">
        <v>-54614.8</v>
      </c>
      <c r="J562">
        <v>2.0793699999999999</v>
      </c>
    </row>
    <row r="563" spans="1:10" x14ac:dyDescent="0.2">
      <c r="A563">
        <v>280.5</v>
      </c>
      <c r="C563">
        <v>1649.01</v>
      </c>
      <c r="D563">
        <v>5.8784599999999996</v>
      </c>
      <c r="F563">
        <v>-9069.25</v>
      </c>
      <c r="G563">
        <v>3.7561900000000001</v>
      </c>
      <c r="I563">
        <v>-54613.7</v>
      </c>
      <c r="J563">
        <v>2.07944</v>
      </c>
    </row>
    <row r="564" spans="1:10" x14ac:dyDescent="0.2">
      <c r="A564">
        <v>281</v>
      </c>
      <c r="C564">
        <v>1651.95</v>
      </c>
      <c r="D564">
        <v>5.8784599999999996</v>
      </c>
      <c r="F564">
        <v>-9067.3700000000008</v>
      </c>
      <c r="G564">
        <v>3.7562000000000002</v>
      </c>
      <c r="I564">
        <v>-54612.7</v>
      </c>
      <c r="J564">
        <v>2.0794999999999999</v>
      </c>
    </row>
    <row r="565" spans="1:10" x14ac:dyDescent="0.2">
      <c r="A565">
        <v>281.5</v>
      </c>
      <c r="C565">
        <v>1654.89</v>
      </c>
      <c r="D565">
        <v>5.8784599999999996</v>
      </c>
      <c r="F565">
        <v>-9065.49</v>
      </c>
      <c r="G565">
        <v>3.7562099999999998</v>
      </c>
      <c r="I565">
        <v>-54611.6</v>
      </c>
      <c r="J565">
        <v>2.0795699999999999</v>
      </c>
    </row>
    <row r="566" spans="1:10" x14ac:dyDescent="0.2">
      <c r="A566">
        <v>282</v>
      </c>
      <c r="C566">
        <v>1657.83</v>
      </c>
      <c r="D566">
        <v>5.8784599999999996</v>
      </c>
      <c r="F566">
        <v>-9063.61</v>
      </c>
      <c r="G566">
        <v>3.7562199999999999</v>
      </c>
      <c r="I566">
        <v>-54610.6</v>
      </c>
      <c r="J566">
        <v>2.0796299999999999</v>
      </c>
    </row>
    <row r="567" spans="1:10" x14ac:dyDescent="0.2">
      <c r="A567">
        <v>282.5</v>
      </c>
      <c r="C567">
        <v>1660.77</v>
      </c>
      <c r="D567">
        <v>5.8784599999999996</v>
      </c>
      <c r="F567">
        <v>-9061.73</v>
      </c>
      <c r="G567">
        <v>3.75623</v>
      </c>
      <c r="I567">
        <v>-54609.599999999999</v>
      </c>
      <c r="J567">
        <v>2.0796999999999999</v>
      </c>
    </row>
    <row r="568" spans="1:10" x14ac:dyDescent="0.2">
      <c r="A568">
        <v>283</v>
      </c>
      <c r="C568">
        <v>1663.71</v>
      </c>
      <c r="D568">
        <v>5.87845</v>
      </c>
      <c r="F568">
        <v>-9059.86</v>
      </c>
      <c r="G568">
        <v>3.7562500000000001</v>
      </c>
      <c r="I568">
        <v>-54608.5</v>
      </c>
      <c r="J568">
        <v>2.0797599999999998</v>
      </c>
    </row>
    <row r="569" spans="1:10" x14ac:dyDescent="0.2">
      <c r="A569">
        <v>283.5</v>
      </c>
      <c r="C569">
        <v>1666.65</v>
      </c>
      <c r="D569">
        <v>5.87845</v>
      </c>
      <c r="F569">
        <v>-9057.98</v>
      </c>
      <c r="G569">
        <v>3.7562600000000002</v>
      </c>
      <c r="I569">
        <v>-54607.5</v>
      </c>
      <c r="J569">
        <v>2.0798199999999998</v>
      </c>
    </row>
    <row r="570" spans="1:10" x14ac:dyDescent="0.2">
      <c r="A570">
        <v>284</v>
      </c>
      <c r="C570">
        <v>1669.58</v>
      </c>
      <c r="D570">
        <v>5.87845</v>
      </c>
      <c r="F570">
        <v>-9056.1</v>
      </c>
      <c r="G570">
        <v>3.7562700000000002</v>
      </c>
      <c r="I570">
        <v>-54606.400000000001</v>
      </c>
      <c r="J570">
        <v>2.0798899999999998</v>
      </c>
    </row>
    <row r="571" spans="1:10" x14ac:dyDescent="0.2">
      <c r="A571">
        <v>284.5</v>
      </c>
      <c r="C571">
        <v>1672.52</v>
      </c>
      <c r="D571">
        <v>5.87845</v>
      </c>
      <c r="F571">
        <v>-9054.2199999999993</v>
      </c>
      <c r="G571">
        <v>3.7562799999999998</v>
      </c>
      <c r="I571">
        <v>-54605.4</v>
      </c>
      <c r="J571">
        <v>2.0799500000000002</v>
      </c>
    </row>
    <row r="572" spans="1:10" x14ac:dyDescent="0.2">
      <c r="A572">
        <v>285</v>
      </c>
      <c r="C572">
        <v>1675.46</v>
      </c>
      <c r="D572">
        <v>5.87845</v>
      </c>
      <c r="F572">
        <v>-9052.34</v>
      </c>
      <c r="G572">
        <v>3.7562899999999999</v>
      </c>
      <c r="I572">
        <v>-54604.4</v>
      </c>
      <c r="J572">
        <v>2.0800200000000002</v>
      </c>
    </row>
    <row r="573" spans="1:10" x14ac:dyDescent="0.2">
      <c r="A573">
        <v>285.5</v>
      </c>
      <c r="C573">
        <v>1678.4</v>
      </c>
      <c r="D573">
        <v>5.8784400000000003</v>
      </c>
      <c r="F573">
        <v>-9050.4699999999993</v>
      </c>
      <c r="G573">
        <v>3.7563</v>
      </c>
      <c r="I573">
        <v>-54603.3</v>
      </c>
      <c r="J573">
        <v>2.0800800000000002</v>
      </c>
    </row>
    <row r="574" spans="1:10" x14ac:dyDescent="0.2">
      <c r="A574">
        <v>286</v>
      </c>
      <c r="C574">
        <v>1681.34</v>
      </c>
      <c r="D574">
        <v>5.8784400000000003</v>
      </c>
      <c r="F574">
        <v>-9048.59</v>
      </c>
      <c r="G574">
        <v>3.75631</v>
      </c>
      <c r="I574">
        <v>-54602.3</v>
      </c>
      <c r="J574">
        <v>2.0801400000000001</v>
      </c>
    </row>
    <row r="575" spans="1:10" x14ac:dyDescent="0.2">
      <c r="A575">
        <v>286.5</v>
      </c>
      <c r="C575">
        <v>1684.28</v>
      </c>
      <c r="D575">
        <v>5.8784400000000003</v>
      </c>
      <c r="F575">
        <v>-9046.7099999999991</v>
      </c>
      <c r="G575">
        <v>3.7563200000000001</v>
      </c>
      <c r="I575">
        <v>-54601.2</v>
      </c>
      <c r="J575">
        <v>2.0802100000000001</v>
      </c>
    </row>
    <row r="576" spans="1:10" x14ac:dyDescent="0.2">
      <c r="A576">
        <v>287</v>
      </c>
      <c r="C576">
        <v>1687.22</v>
      </c>
      <c r="D576">
        <v>5.8784400000000003</v>
      </c>
      <c r="F576">
        <v>-9044.83</v>
      </c>
      <c r="G576">
        <v>3.7563300000000002</v>
      </c>
      <c r="I576">
        <v>-54600.2</v>
      </c>
      <c r="J576">
        <v>2.0802700000000001</v>
      </c>
    </row>
    <row r="577" spans="1:10" x14ac:dyDescent="0.2">
      <c r="A577">
        <v>287.5</v>
      </c>
      <c r="C577">
        <v>1690.16</v>
      </c>
      <c r="D577">
        <v>5.8784400000000003</v>
      </c>
      <c r="F577">
        <v>-9042.9500000000007</v>
      </c>
      <c r="G577">
        <v>3.7563399999999998</v>
      </c>
      <c r="I577">
        <v>-54599.199999999997</v>
      </c>
      <c r="J577">
        <v>2.0803400000000001</v>
      </c>
    </row>
    <row r="578" spans="1:10" x14ac:dyDescent="0.2">
      <c r="A578">
        <v>288</v>
      </c>
      <c r="C578">
        <v>1693.1</v>
      </c>
      <c r="D578">
        <v>5.8784299999999998</v>
      </c>
      <c r="F578">
        <v>-9041.07</v>
      </c>
      <c r="G578">
        <v>3.7563499999999999</v>
      </c>
      <c r="I578">
        <v>-54598.1</v>
      </c>
      <c r="J578">
        <v>2.0804</v>
      </c>
    </row>
    <row r="579" spans="1:10" x14ac:dyDescent="0.2">
      <c r="A579">
        <v>288.5</v>
      </c>
      <c r="C579">
        <v>1696.04</v>
      </c>
      <c r="D579">
        <v>5.8784299999999998</v>
      </c>
      <c r="F579">
        <v>-9039.2000000000007</v>
      </c>
      <c r="G579">
        <v>3.7563599999999999</v>
      </c>
      <c r="I579">
        <v>-54597.1</v>
      </c>
      <c r="J579">
        <v>2.08046</v>
      </c>
    </row>
    <row r="580" spans="1:10" x14ac:dyDescent="0.2">
      <c r="A580">
        <v>289</v>
      </c>
      <c r="C580">
        <v>1698.98</v>
      </c>
      <c r="D580">
        <v>5.8784299999999998</v>
      </c>
      <c r="F580">
        <v>-9037.32</v>
      </c>
      <c r="G580">
        <v>3.75637</v>
      </c>
      <c r="I580">
        <v>-54596</v>
      </c>
      <c r="J580">
        <v>2.08053</v>
      </c>
    </row>
    <row r="581" spans="1:10" x14ac:dyDescent="0.2">
      <c r="A581">
        <v>289.5</v>
      </c>
      <c r="C581">
        <v>1701.92</v>
      </c>
      <c r="D581">
        <v>5.8784299999999998</v>
      </c>
      <c r="F581">
        <v>-9035.44</v>
      </c>
      <c r="G581">
        <v>3.7563800000000001</v>
      </c>
      <c r="I581">
        <v>-54595</v>
      </c>
      <c r="J581">
        <v>2.0805899999999999</v>
      </c>
    </row>
    <row r="582" spans="1:10" x14ac:dyDescent="0.2">
      <c r="A582">
        <v>290</v>
      </c>
      <c r="C582">
        <v>1704.85</v>
      </c>
      <c r="D582">
        <v>5.8784299999999998</v>
      </c>
      <c r="F582">
        <v>-9033.56</v>
      </c>
      <c r="G582">
        <v>3.7563900000000001</v>
      </c>
      <c r="I582">
        <v>-54594</v>
      </c>
      <c r="J582">
        <v>2.08066</v>
      </c>
    </row>
    <row r="583" spans="1:10" x14ac:dyDescent="0.2">
      <c r="A583">
        <v>290.5</v>
      </c>
      <c r="C583">
        <v>1707.79</v>
      </c>
      <c r="D583">
        <v>5.8784200000000002</v>
      </c>
      <c r="F583">
        <v>-9031.68</v>
      </c>
      <c r="G583">
        <v>3.7564000000000002</v>
      </c>
      <c r="I583">
        <v>-54592.9</v>
      </c>
      <c r="J583">
        <v>2.0807199999999999</v>
      </c>
    </row>
    <row r="584" spans="1:10" x14ac:dyDescent="0.2">
      <c r="A584">
        <v>291</v>
      </c>
      <c r="C584">
        <v>1710.73</v>
      </c>
      <c r="D584">
        <v>5.8784200000000002</v>
      </c>
      <c r="F584">
        <v>-9029.81</v>
      </c>
      <c r="G584">
        <v>3.7564099999999998</v>
      </c>
      <c r="I584">
        <v>-54591.9</v>
      </c>
      <c r="J584">
        <v>2.0807899999999999</v>
      </c>
    </row>
    <row r="585" spans="1:10" x14ac:dyDescent="0.2">
      <c r="A585">
        <v>291.5</v>
      </c>
      <c r="C585">
        <v>1713.67</v>
      </c>
      <c r="D585">
        <v>5.8784200000000002</v>
      </c>
      <c r="F585">
        <v>-9027.93</v>
      </c>
      <c r="G585">
        <v>3.7564299999999999</v>
      </c>
      <c r="I585">
        <v>-54590.8</v>
      </c>
      <c r="J585">
        <v>2.0808499999999999</v>
      </c>
    </row>
    <row r="586" spans="1:10" x14ac:dyDescent="0.2">
      <c r="A586">
        <v>292</v>
      </c>
      <c r="C586">
        <v>1716.61</v>
      </c>
      <c r="D586">
        <v>5.8784200000000002</v>
      </c>
      <c r="F586">
        <v>-9026.0499999999993</v>
      </c>
      <c r="G586">
        <v>3.75644</v>
      </c>
      <c r="I586">
        <v>-54589.8</v>
      </c>
      <c r="J586">
        <v>2.0809099999999998</v>
      </c>
    </row>
    <row r="587" spans="1:10" x14ac:dyDescent="0.2">
      <c r="A587">
        <v>292.5</v>
      </c>
      <c r="C587">
        <v>1719.55</v>
      </c>
      <c r="D587">
        <v>5.8784200000000002</v>
      </c>
      <c r="F587">
        <v>-9024.17</v>
      </c>
      <c r="G587">
        <v>3.7564500000000001</v>
      </c>
      <c r="I587">
        <v>-54588.7</v>
      </c>
      <c r="J587">
        <v>2.0809799999999998</v>
      </c>
    </row>
    <row r="588" spans="1:10" x14ac:dyDescent="0.2">
      <c r="A588">
        <v>293</v>
      </c>
      <c r="C588">
        <v>1722.49</v>
      </c>
      <c r="D588">
        <v>5.8784099999999997</v>
      </c>
      <c r="F588">
        <v>-9022.2900000000009</v>
      </c>
      <c r="G588">
        <v>3.7564600000000001</v>
      </c>
      <c r="I588">
        <v>-54587.7</v>
      </c>
      <c r="J588">
        <v>2.0810399999999998</v>
      </c>
    </row>
    <row r="589" spans="1:10" x14ac:dyDescent="0.2">
      <c r="A589">
        <v>293.5</v>
      </c>
      <c r="C589">
        <v>1725.43</v>
      </c>
      <c r="D589">
        <v>5.8784099999999997</v>
      </c>
      <c r="F589">
        <v>-9020.41</v>
      </c>
      <c r="G589">
        <v>3.7564700000000002</v>
      </c>
      <c r="I589">
        <v>-54586.7</v>
      </c>
      <c r="J589">
        <v>2.0811099999999998</v>
      </c>
    </row>
    <row r="590" spans="1:10" x14ac:dyDescent="0.2">
      <c r="A590">
        <v>294</v>
      </c>
      <c r="C590">
        <v>1728.37</v>
      </c>
      <c r="D590">
        <v>5.8784099999999997</v>
      </c>
      <c r="F590">
        <v>-9018.5400000000009</v>
      </c>
      <c r="G590">
        <v>3.7564799999999998</v>
      </c>
      <c r="I590">
        <v>-54585.599999999999</v>
      </c>
      <c r="J590">
        <v>2.0811700000000002</v>
      </c>
    </row>
    <row r="591" spans="1:10" x14ac:dyDescent="0.2">
      <c r="A591">
        <v>294.5</v>
      </c>
      <c r="C591">
        <v>1731.31</v>
      </c>
      <c r="D591">
        <v>5.8784099999999997</v>
      </c>
      <c r="F591">
        <v>-9016.66</v>
      </c>
      <c r="G591">
        <v>3.7564899999999999</v>
      </c>
      <c r="I591">
        <v>-54584.6</v>
      </c>
      <c r="J591">
        <v>2.0812300000000001</v>
      </c>
    </row>
    <row r="592" spans="1:10" x14ac:dyDescent="0.2">
      <c r="A592">
        <v>295</v>
      </c>
      <c r="C592">
        <v>1734.25</v>
      </c>
      <c r="D592">
        <v>5.8784099999999997</v>
      </c>
      <c r="F592">
        <v>-9014.7800000000007</v>
      </c>
      <c r="G592">
        <v>3.7565</v>
      </c>
      <c r="I592">
        <v>-54583.5</v>
      </c>
      <c r="J592">
        <v>2.0813000000000001</v>
      </c>
    </row>
    <row r="593" spans="1:10" x14ac:dyDescent="0.2">
      <c r="A593">
        <v>295.5</v>
      </c>
      <c r="C593">
        <v>1737.19</v>
      </c>
      <c r="D593">
        <v>5.8784000000000001</v>
      </c>
      <c r="F593">
        <v>-9012.9</v>
      </c>
      <c r="G593">
        <v>3.75651</v>
      </c>
      <c r="I593">
        <v>-54582.5</v>
      </c>
      <c r="J593">
        <v>2.0813600000000001</v>
      </c>
    </row>
    <row r="594" spans="1:10" x14ac:dyDescent="0.2">
      <c r="A594">
        <v>296</v>
      </c>
      <c r="C594">
        <v>1740.13</v>
      </c>
      <c r="D594">
        <v>5.8784000000000001</v>
      </c>
      <c r="F594">
        <v>-9011.02</v>
      </c>
      <c r="G594">
        <v>3.7565200000000001</v>
      </c>
      <c r="I594">
        <v>-54581.5</v>
      </c>
      <c r="J594">
        <v>2.0814300000000001</v>
      </c>
    </row>
    <row r="595" spans="1:10" x14ac:dyDescent="0.2">
      <c r="A595">
        <v>296.5</v>
      </c>
      <c r="C595">
        <v>1743.06</v>
      </c>
      <c r="D595">
        <v>5.8784000000000001</v>
      </c>
      <c r="F595">
        <v>-9009.14</v>
      </c>
      <c r="G595">
        <v>3.7565300000000001</v>
      </c>
      <c r="I595">
        <v>-54580.4</v>
      </c>
      <c r="J595">
        <v>2.0814900000000001</v>
      </c>
    </row>
    <row r="596" spans="1:10" x14ac:dyDescent="0.2">
      <c r="A596">
        <v>297</v>
      </c>
      <c r="C596">
        <v>1746</v>
      </c>
      <c r="D596">
        <v>5.8784000000000001</v>
      </c>
      <c r="F596">
        <v>-9007.27</v>
      </c>
      <c r="G596">
        <v>3.7565400000000002</v>
      </c>
      <c r="I596">
        <v>-54579.4</v>
      </c>
      <c r="J596">
        <v>2.08155</v>
      </c>
    </row>
    <row r="597" spans="1:10" x14ac:dyDescent="0.2">
      <c r="A597">
        <v>297.5</v>
      </c>
      <c r="C597">
        <v>1748.94</v>
      </c>
      <c r="D597">
        <v>5.8784000000000001</v>
      </c>
      <c r="F597">
        <v>-9005.39</v>
      </c>
      <c r="G597">
        <v>3.7565499999999998</v>
      </c>
      <c r="I597">
        <v>-54578.3</v>
      </c>
      <c r="J597">
        <v>2.08162</v>
      </c>
    </row>
    <row r="598" spans="1:10" x14ac:dyDescent="0.2">
      <c r="A598">
        <v>298</v>
      </c>
      <c r="C598">
        <v>1751.88</v>
      </c>
      <c r="D598">
        <v>5.8783899999999996</v>
      </c>
      <c r="F598">
        <v>-9003.51</v>
      </c>
      <c r="G598">
        <v>3.7565599999999999</v>
      </c>
      <c r="I598">
        <v>-54577.3</v>
      </c>
      <c r="J598">
        <v>2.08168</v>
      </c>
    </row>
    <row r="599" spans="1:10" x14ac:dyDescent="0.2">
      <c r="A599">
        <v>298.5</v>
      </c>
      <c r="C599">
        <v>1754.82</v>
      </c>
      <c r="D599">
        <v>5.8783899999999996</v>
      </c>
      <c r="F599">
        <v>-9001.6299999999992</v>
      </c>
      <c r="G599">
        <v>3.75657</v>
      </c>
      <c r="I599">
        <v>-54576.3</v>
      </c>
      <c r="J599">
        <v>2.08175</v>
      </c>
    </row>
    <row r="600" spans="1:10" x14ac:dyDescent="0.2">
      <c r="A600">
        <v>299</v>
      </c>
      <c r="C600">
        <v>1757.76</v>
      </c>
      <c r="D600">
        <v>5.8783899999999996</v>
      </c>
      <c r="F600">
        <v>-8999.75</v>
      </c>
      <c r="G600">
        <v>3.75658</v>
      </c>
      <c r="I600">
        <v>-54575.199999999997</v>
      </c>
      <c r="J600">
        <v>2.0818099999999999</v>
      </c>
    </row>
    <row r="601" spans="1:10" x14ac:dyDescent="0.2">
      <c r="A601">
        <v>299.5</v>
      </c>
      <c r="C601">
        <v>1760.7</v>
      </c>
      <c r="D601">
        <v>5.8783899999999996</v>
      </c>
      <c r="F601">
        <v>-8997.8700000000008</v>
      </c>
      <c r="G601">
        <v>3.7566000000000002</v>
      </c>
      <c r="I601">
        <v>-54574.2</v>
      </c>
      <c r="J601">
        <v>2.08188</v>
      </c>
    </row>
    <row r="602" spans="1:10" x14ac:dyDescent="0.2">
      <c r="A602">
        <v>300</v>
      </c>
      <c r="C602">
        <v>1763.64</v>
      </c>
      <c r="D602">
        <v>5.8783899999999996</v>
      </c>
      <c r="F602">
        <v>-8996</v>
      </c>
      <c r="G602">
        <v>3.7566099999999998</v>
      </c>
      <c r="I602">
        <v>-54573.1</v>
      </c>
      <c r="J602">
        <v>2.0819399999999999</v>
      </c>
    </row>
    <row r="603" spans="1:10" x14ac:dyDescent="0.2">
      <c r="A603">
        <v>300.5</v>
      </c>
      <c r="C603">
        <v>1766.58</v>
      </c>
      <c r="D603">
        <v>5.8783799999999999</v>
      </c>
      <c r="F603">
        <v>-8994.1200000000008</v>
      </c>
      <c r="G603">
        <v>3.7566199999999998</v>
      </c>
      <c r="I603">
        <v>-54572.1</v>
      </c>
      <c r="J603">
        <v>2.0819999999999999</v>
      </c>
    </row>
    <row r="604" spans="1:10" x14ac:dyDescent="0.2">
      <c r="A604">
        <v>301</v>
      </c>
      <c r="C604">
        <v>1769.52</v>
      </c>
      <c r="D604">
        <v>5.8783799999999999</v>
      </c>
      <c r="F604">
        <v>-8992.24</v>
      </c>
      <c r="G604">
        <v>3.7566299999999999</v>
      </c>
      <c r="I604">
        <v>-54571.1</v>
      </c>
      <c r="J604">
        <v>2.0820699999999999</v>
      </c>
    </row>
    <row r="605" spans="1:10" x14ac:dyDescent="0.2">
      <c r="A605">
        <v>301.5</v>
      </c>
      <c r="C605">
        <v>1772.46</v>
      </c>
      <c r="D605">
        <v>5.8783799999999999</v>
      </c>
      <c r="F605">
        <v>-8990.36</v>
      </c>
      <c r="G605">
        <v>3.75664</v>
      </c>
      <c r="I605">
        <v>-54570</v>
      </c>
      <c r="J605">
        <v>2.0821299999999998</v>
      </c>
    </row>
    <row r="606" spans="1:10" x14ac:dyDescent="0.2">
      <c r="A606">
        <v>302</v>
      </c>
      <c r="C606">
        <v>1775.4</v>
      </c>
      <c r="D606">
        <v>5.8783799999999999</v>
      </c>
      <c r="F606">
        <v>-8988.48</v>
      </c>
      <c r="G606">
        <v>3.75665</v>
      </c>
      <c r="I606">
        <v>-54569</v>
      </c>
      <c r="J606">
        <v>2.0821999999999998</v>
      </c>
    </row>
    <row r="607" spans="1:10" x14ac:dyDescent="0.2">
      <c r="A607">
        <v>302.5</v>
      </c>
      <c r="C607">
        <v>1778.33</v>
      </c>
      <c r="D607">
        <v>5.8783799999999999</v>
      </c>
      <c r="F607">
        <v>-8986.61</v>
      </c>
      <c r="G607">
        <v>3.7566600000000001</v>
      </c>
      <c r="I607">
        <v>-54567.9</v>
      </c>
      <c r="J607">
        <v>2.0822600000000002</v>
      </c>
    </row>
    <row r="608" spans="1:10" x14ac:dyDescent="0.2">
      <c r="A608">
        <v>303</v>
      </c>
      <c r="C608">
        <v>1781.27</v>
      </c>
      <c r="D608">
        <v>5.8783700000000003</v>
      </c>
      <c r="F608">
        <v>-8984.73</v>
      </c>
      <c r="G608">
        <v>3.7566700000000002</v>
      </c>
      <c r="I608">
        <v>-54566.9</v>
      </c>
      <c r="J608">
        <v>2.0823200000000002</v>
      </c>
    </row>
    <row r="609" spans="1:10" x14ac:dyDescent="0.2">
      <c r="A609">
        <v>303.5</v>
      </c>
      <c r="C609">
        <v>1784.21</v>
      </c>
      <c r="D609">
        <v>5.8783700000000003</v>
      </c>
      <c r="F609">
        <v>-8982.85</v>
      </c>
      <c r="G609">
        <v>3.7566799999999998</v>
      </c>
      <c r="I609">
        <v>-54565.9</v>
      </c>
      <c r="J609">
        <v>2.0823900000000002</v>
      </c>
    </row>
    <row r="610" spans="1:10" x14ac:dyDescent="0.2">
      <c r="A610">
        <v>304</v>
      </c>
      <c r="C610">
        <v>1787.15</v>
      </c>
      <c r="D610">
        <v>5.8783700000000003</v>
      </c>
      <c r="F610">
        <v>-8980.9699999999993</v>
      </c>
      <c r="G610">
        <v>3.7566899999999999</v>
      </c>
      <c r="I610">
        <v>-54564.800000000003</v>
      </c>
      <c r="J610">
        <v>2.0824500000000001</v>
      </c>
    </row>
    <row r="611" spans="1:10" x14ac:dyDescent="0.2">
      <c r="A611">
        <v>304.5</v>
      </c>
      <c r="C611">
        <v>1790.09</v>
      </c>
      <c r="D611">
        <v>5.8783700000000003</v>
      </c>
      <c r="F611">
        <v>-8979.09</v>
      </c>
      <c r="G611">
        <v>3.7566999999999999</v>
      </c>
      <c r="I611">
        <v>-54563.8</v>
      </c>
      <c r="J611">
        <v>2.0825200000000001</v>
      </c>
    </row>
    <row r="612" spans="1:10" x14ac:dyDescent="0.2">
      <c r="A612">
        <v>305</v>
      </c>
      <c r="C612">
        <v>1793.03</v>
      </c>
      <c r="D612">
        <v>5.8783700000000003</v>
      </c>
      <c r="F612">
        <v>-8977.2099999999991</v>
      </c>
      <c r="G612">
        <v>3.75671</v>
      </c>
      <c r="I612">
        <v>-54562.7</v>
      </c>
      <c r="J612">
        <v>2.0825800000000001</v>
      </c>
    </row>
    <row r="613" spans="1:10" x14ac:dyDescent="0.2">
      <c r="A613">
        <v>305.5</v>
      </c>
      <c r="C613">
        <v>1795.97</v>
      </c>
      <c r="D613">
        <v>5.8783599999999998</v>
      </c>
      <c r="F613">
        <v>-8975.33</v>
      </c>
      <c r="G613">
        <v>3.7567200000000001</v>
      </c>
      <c r="I613">
        <v>-54561.7</v>
      </c>
      <c r="J613">
        <v>2.0826500000000001</v>
      </c>
    </row>
    <row r="614" spans="1:10" x14ac:dyDescent="0.2">
      <c r="A614">
        <v>306</v>
      </c>
      <c r="C614">
        <v>1798.91</v>
      </c>
      <c r="D614">
        <v>5.8783599999999998</v>
      </c>
      <c r="F614">
        <v>-8973.4599999999991</v>
      </c>
      <c r="G614">
        <v>3.7567300000000001</v>
      </c>
      <c r="I614">
        <v>-54560.6</v>
      </c>
      <c r="J614">
        <v>2.0827100000000001</v>
      </c>
    </row>
    <row r="615" spans="1:10" x14ac:dyDescent="0.2">
      <c r="A615">
        <v>306.5</v>
      </c>
      <c r="C615">
        <v>1801.85</v>
      </c>
      <c r="D615">
        <v>5.8783599999999998</v>
      </c>
      <c r="F615">
        <v>-8971.58</v>
      </c>
      <c r="G615">
        <v>3.7567400000000002</v>
      </c>
      <c r="I615">
        <v>-54559.6</v>
      </c>
      <c r="J615">
        <v>2.08277</v>
      </c>
    </row>
    <row r="616" spans="1:10" x14ac:dyDescent="0.2">
      <c r="A616">
        <v>307</v>
      </c>
      <c r="C616">
        <v>1804.79</v>
      </c>
      <c r="D616">
        <v>5.8783599999999998</v>
      </c>
      <c r="F616">
        <v>-8969.7000000000007</v>
      </c>
      <c r="G616">
        <v>3.7567499999999998</v>
      </c>
      <c r="I616">
        <v>-54558.6</v>
      </c>
      <c r="J616">
        <v>2.08284</v>
      </c>
    </row>
    <row r="617" spans="1:10" x14ac:dyDescent="0.2">
      <c r="A617">
        <v>307.5</v>
      </c>
      <c r="C617">
        <v>1807.73</v>
      </c>
      <c r="D617">
        <v>5.8783500000000002</v>
      </c>
      <c r="F617">
        <v>-8967.82</v>
      </c>
      <c r="G617">
        <v>3.7567599999999999</v>
      </c>
      <c r="I617">
        <v>-54557.5</v>
      </c>
      <c r="J617">
        <v>2.0829</v>
      </c>
    </row>
    <row r="618" spans="1:10" x14ac:dyDescent="0.2">
      <c r="A618">
        <v>308</v>
      </c>
      <c r="C618">
        <v>1810.67</v>
      </c>
      <c r="D618">
        <v>5.8783500000000002</v>
      </c>
      <c r="F618">
        <v>-8965.94</v>
      </c>
      <c r="G618">
        <v>3.7567699999999999</v>
      </c>
      <c r="I618">
        <v>-54556.5</v>
      </c>
      <c r="J618">
        <v>2.08297</v>
      </c>
    </row>
    <row r="619" spans="1:10" x14ac:dyDescent="0.2">
      <c r="A619">
        <v>308.5</v>
      </c>
      <c r="C619">
        <v>1813.61</v>
      </c>
      <c r="D619">
        <v>5.8783500000000002</v>
      </c>
      <c r="F619">
        <v>-8964.06</v>
      </c>
      <c r="G619">
        <v>3.7567900000000001</v>
      </c>
      <c r="I619">
        <v>-54555.4</v>
      </c>
      <c r="J619">
        <v>2.0830299999999999</v>
      </c>
    </row>
    <row r="620" spans="1:10" x14ac:dyDescent="0.2">
      <c r="A620">
        <v>309</v>
      </c>
      <c r="C620">
        <v>1816.54</v>
      </c>
      <c r="D620">
        <v>5.8783500000000002</v>
      </c>
      <c r="F620">
        <v>-8962.19</v>
      </c>
      <c r="G620">
        <v>3.7568000000000001</v>
      </c>
      <c r="I620">
        <v>-54554.400000000001</v>
      </c>
      <c r="J620">
        <v>2.0831</v>
      </c>
    </row>
    <row r="621" spans="1:10" x14ac:dyDescent="0.2">
      <c r="A621">
        <v>309.5</v>
      </c>
      <c r="C621">
        <v>1819.48</v>
      </c>
      <c r="D621">
        <v>5.8783500000000002</v>
      </c>
      <c r="F621">
        <v>-8960.31</v>
      </c>
      <c r="G621">
        <v>3.7568100000000002</v>
      </c>
      <c r="I621">
        <v>-54553.4</v>
      </c>
      <c r="J621">
        <v>2.0831599999999999</v>
      </c>
    </row>
    <row r="622" spans="1:10" x14ac:dyDescent="0.2">
      <c r="A622">
        <v>310</v>
      </c>
      <c r="C622">
        <v>1822.42</v>
      </c>
      <c r="D622">
        <v>5.8783399999999997</v>
      </c>
      <c r="F622">
        <v>-8958.43</v>
      </c>
      <c r="G622">
        <v>3.7568199999999998</v>
      </c>
      <c r="I622">
        <v>-54552.3</v>
      </c>
      <c r="J622">
        <v>2.0832199999999998</v>
      </c>
    </row>
    <row r="623" spans="1:10" x14ac:dyDescent="0.2">
      <c r="A623">
        <v>310.5</v>
      </c>
      <c r="C623">
        <v>1825.36</v>
      </c>
      <c r="D623">
        <v>5.8783399999999997</v>
      </c>
      <c r="F623">
        <v>-8956.5499999999993</v>
      </c>
      <c r="G623">
        <v>3.7568299999999999</v>
      </c>
      <c r="I623">
        <v>-54551.3</v>
      </c>
      <c r="J623">
        <v>2.0832899999999999</v>
      </c>
    </row>
    <row r="624" spans="1:10" x14ac:dyDescent="0.2">
      <c r="A624">
        <v>311</v>
      </c>
      <c r="C624">
        <v>1828.3</v>
      </c>
      <c r="D624">
        <v>5.8783399999999997</v>
      </c>
      <c r="F624">
        <v>-8954.67</v>
      </c>
      <c r="G624">
        <v>3.75684</v>
      </c>
      <c r="I624">
        <v>-54550.2</v>
      </c>
      <c r="J624">
        <v>2.0833499999999998</v>
      </c>
    </row>
    <row r="625" spans="1:10" x14ac:dyDescent="0.2">
      <c r="A625">
        <v>311.5</v>
      </c>
      <c r="C625">
        <v>1831.24</v>
      </c>
      <c r="D625">
        <v>5.8783399999999997</v>
      </c>
      <c r="F625">
        <v>-8952.7900000000009</v>
      </c>
      <c r="G625">
        <v>3.75685</v>
      </c>
      <c r="I625">
        <v>-54549.2</v>
      </c>
      <c r="J625">
        <v>2.0834199999999998</v>
      </c>
    </row>
    <row r="626" spans="1:10" x14ac:dyDescent="0.2">
      <c r="A626">
        <v>312</v>
      </c>
      <c r="C626">
        <v>1834.18</v>
      </c>
      <c r="D626">
        <v>5.8783399999999997</v>
      </c>
      <c r="F626">
        <v>-8950.92</v>
      </c>
      <c r="G626">
        <v>3.7568600000000001</v>
      </c>
      <c r="I626">
        <v>-54548.1</v>
      </c>
      <c r="J626">
        <v>2.0834800000000002</v>
      </c>
    </row>
    <row r="627" spans="1:10" x14ac:dyDescent="0.2">
      <c r="A627">
        <v>312.5</v>
      </c>
      <c r="C627">
        <v>1837.12</v>
      </c>
      <c r="D627">
        <v>5.8783300000000001</v>
      </c>
      <c r="F627">
        <v>-8949.0400000000009</v>
      </c>
      <c r="G627">
        <v>3.7568700000000002</v>
      </c>
      <c r="I627">
        <v>-54547.1</v>
      </c>
      <c r="J627">
        <v>2.0835499999999998</v>
      </c>
    </row>
    <row r="628" spans="1:10" x14ac:dyDescent="0.2">
      <c r="A628">
        <v>313</v>
      </c>
      <c r="C628">
        <v>1840.06</v>
      </c>
      <c r="D628">
        <v>5.8783300000000001</v>
      </c>
      <c r="F628">
        <v>-8947.16</v>
      </c>
      <c r="G628">
        <v>3.7568800000000002</v>
      </c>
      <c r="I628">
        <v>-54546.1</v>
      </c>
      <c r="J628">
        <v>2.0836100000000002</v>
      </c>
    </row>
    <row r="629" spans="1:10" x14ac:dyDescent="0.2">
      <c r="A629">
        <v>313.5</v>
      </c>
      <c r="C629">
        <v>1843</v>
      </c>
      <c r="D629">
        <v>5.8783300000000001</v>
      </c>
      <c r="F629">
        <v>-8945.2800000000007</v>
      </c>
      <c r="G629">
        <v>3.7568899999999998</v>
      </c>
      <c r="I629">
        <v>-54545</v>
      </c>
      <c r="J629">
        <v>2.0836700000000001</v>
      </c>
    </row>
    <row r="630" spans="1:10" x14ac:dyDescent="0.2">
      <c r="A630">
        <v>314</v>
      </c>
      <c r="C630">
        <v>1845.94</v>
      </c>
      <c r="D630">
        <v>5.8783300000000001</v>
      </c>
      <c r="F630">
        <v>-8943.4</v>
      </c>
      <c r="G630">
        <v>3.7568999999999999</v>
      </c>
      <c r="I630">
        <v>-54544</v>
      </c>
      <c r="J630">
        <v>2.0837400000000001</v>
      </c>
    </row>
    <row r="631" spans="1:10" x14ac:dyDescent="0.2">
      <c r="A631">
        <v>314.5</v>
      </c>
      <c r="C631">
        <v>1848.88</v>
      </c>
      <c r="D631">
        <v>5.8783200000000004</v>
      </c>
      <c r="F631">
        <v>-8941.52</v>
      </c>
      <c r="G631">
        <v>3.75691</v>
      </c>
      <c r="I631">
        <v>-54542.9</v>
      </c>
      <c r="J631">
        <v>2.0838000000000001</v>
      </c>
    </row>
    <row r="632" spans="1:10" x14ac:dyDescent="0.2">
      <c r="A632">
        <v>315</v>
      </c>
      <c r="C632">
        <v>1851.81</v>
      </c>
      <c r="D632">
        <v>5.8783200000000004</v>
      </c>
      <c r="F632">
        <v>-8939.65</v>
      </c>
      <c r="G632">
        <v>3.75692</v>
      </c>
      <c r="I632">
        <v>-54541.9</v>
      </c>
      <c r="J632">
        <v>2.0838700000000001</v>
      </c>
    </row>
    <row r="633" spans="1:10" x14ac:dyDescent="0.2">
      <c r="A633">
        <v>315.5</v>
      </c>
      <c r="C633">
        <v>1854.75</v>
      </c>
      <c r="D633">
        <v>5.8783200000000004</v>
      </c>
      <c r="F633">
        <v>-8937.77</v>
      </c>
      <c r="G633">
        <v>3.7569300000000001</v>
      </c>
      <c r="I633">
        <v>-54540.9</v>
      </c>
      <c r="J633">
        <v>2.0839300000000001</v>
      </c>
    </row>
    <row r="634" spans="1:10" x14ac:dyDescent="0.2">
      <c r="A634">
        <v>316</v>
      </c>
      <c r="C634">
        <v>1857.69</v>
      </c>
      <c r="D634">
        <v>5.8783200000000004</v>
      </c>
      <c r="F634">
        <v>-8935.89</v>
      </c>
      <c r="G634">
        <v>3.7569400000000002</v>
      </c>
      <c r="I634">
        <v>-54539.8</v>
      </c>
      <c r="J634">
        <v>2.0840000000000001</v>
      </c>
    </row>
    <row r="635" spans="1:10" x14ac:dyDescent="0.2">
      <c r="A635">
        <v>316.5</v>
      </c>
      <c r="C635">
        <v>1860.63</v>
      </c>
      <c r="D635">
        <v>5.8783200000000004</v>
      </c>
      <c r="F635">
        <v>-8934.01</v>
      </c>
      <c r="G635">
        <v>3.7569499999999998</v>
      </c>
      <c r="I635">
        <v>-54538.8</v>
      </c>
      <c r="J635">
        <v>2.08406</v>
      </c>
    </row>
    <row r="636" spans="1:10" x14ac:dyDescent="0.2">
      <c r="A636">
        <v>317</v>
      </c>
      <c r="C636">
        <v>1863.57</v>
      </c>
      <c r="D636">
        <v>5.8783099999999999</v>
      </c>
      <c r="F636">
        <v>-8932.1299999999992</v>
      </c>
      <c r="G636">
        <v>3.7569599999999999</v>
      </c>
      <c r="I636">
        <v>-54537.7</v>
      </c>
      <c r="J636">
        <v>2.08412</v>
      </c>
    </row>
    <row r="637" spans="1:10" x14ac:dyDescent="0.2">
      <c r="A637">
        <v>317.5</v>
      </c>
      <c r="C637">
        <v>1866.51</v>
      </c>
      <c r="D637">
        <v>5.8783099999999999</v>
      </c>
      <c r="F637">
        <v>-8930.25</v>
      </c>
      <c r="G637">
        <v>3.7569699999999999</v>
      </c>
      <c r="I637">
        <v>-54536.7</v>
      </c>
      <c r="J637">
        <v>2.08419</v>
      </c>
    </row>
    <row r="638" spans="1:10" x14ac:dyDescent="0.2">
      <c r="A638">
        <v>318</v>
      </c>
      <c r="C638">
        <v>1869.45</v>
      </c>
      <c r="D638">
        <v>5.8783099999999999</v>
      </c>
      <c r="F638">
        <v>-8928.3700000000008</v>
      </c>
      <c r="G638">
        <v>3.7569900000000001</v>
      </c>
      <c r="I638">
        <v>-54535.6</v>
      </c>
      <c r="J638">
        <v>2.0842499999999999</v>
      </c>
    </row>
    <row r="639" spans="1:10" x14ac:dyDescent="0.2">
      <c r="A639">
        <v>318.5</v>
      </c>
      <c r="C639">
        <v>1872.39</v>
      </c>
      <c r="D639">
        <v>5.8783099999999999</v>
      </c>
      <c r="F639">
        <v>-8926.5</v>
      </c>
      <c r="G639">
        <v>3.7570000000000001</v>
      </c>
      <c r="I639">
        <v>-54534.6</v>
      </c>
      <c r="J639">
        <v>2.08432</v>
      </c>
    </row>
    <row r="640" spans="1:10" x14ac:dyDescent="0.2">
      <c r="A640">
        <v>319</v>
      </c>
      <c r="C640">
        <v>1875.33</v>
      </c>
      <c r="D640">
        <v>5.8783000000000003</v>
      </c>
      <c r="F640">
        <v>-8924.6200000000008</v>
      </c>
      <c r="G640">
        <v>3.7570100000000002</v>
      </c>
      <c r="I640">
        <v>-54533.599999999999</v>
      </c>
      <c r="J640">
        <v>2.0843799999999999</v>
      </c>
    </row>
    <row r="641" spans="1:10" x14ac:dyDescent="0.2">
      <c r="A641">
        <v>319.5</v>
      </c>
      <c r="C641">
        <v>1878.27</v>
      </c>
      <c r="D641">
        <v>5.8783000000000003</v>
      </c>
      <c r="F641">
        <v>-8922.74</v>
      </c>
      <c r="G641">
        <v>3.7570199999999998</v>
      </c>
      <c r="I641">
        <v>-54532.5</v>
      </c>
      <c r="J641">
        <v>2.0844499999999999</v>
      </c>
    </row>
    <row r="642" spans="1:10" x14ac:dyDescent="0.2">
      <c r="A642">
        <v>320</v>
      </c>
      <c r="C642">
        <v>1881.21</v>
      </c>
      <c r="D642">
        <v>5.8783000000000003</v>
      </c>
      <c r="F642">
        <v>-8920.86</v>
      </c>
      <c r="G642">
        <v>3.7570299999999999</v>
      </c>
      <c r="I642">
        <v>-54531.5</v>
      </c>
      <c r="J642">
        <v>2.0845099999999999</v>
      </c>
    </row>
    <row r="643" spans="1:10" x14ac:dyDescent="0.2">
      <c r="A643">
        <v>320.5</v>
      </c>
      <c r="C643">
        <v>1884.15</v>
      </c>
      <c r="D643">
        <v>5.8783000000000003</v>
      </c>
      <c r="F643">
        <v>-8918.98</v>
      </c>
      <c r="G643">
        <v>3.7570399999999999</v>
      </c>
      <c r="I643">
        <v>-54530.400000000001</v>
      </c>
      <c r="J643">
        <v>2.0845699999999998</v>
      </c>
    </row>
    <row r="644" spans="1:10" x14ac:dyDescent="0.2">
      <c r="A644">
        <v>321</v>
      </c>
      <c r="C644">
        <v>1887.08</v>
      </c>
      <c r="D644">
        <v>5.8783000000000003</v>
      </c>
      <c r="F644">
        <v>-8917.1</v>
      </c>
      <c r="G644">
        <v>3.75705</v>
      </c>
      <c r="I644">
        <v>-54529.4</v>
      </c>
      <c r="J644">
        <v>2.0846399999999998</v>
      </c>
    </row>
    <row r="645" spans="1:10" x14ac:dyDescent="0.2">
      <c r="A645">
        <v>321.5</v>
      </c>
      <c r="C645">
        <v>1890.02</v>
      </c>
      <c r="D645">
        <v>5.8782899999999998</v>
      </c>
      <c r="F645">
        <v>-8915.2199999999993</v>
      </c>
      <c r="G645">
        <v>3.7570600000000001</v>
      </c>
      <c r="I645">
        <v>-54528.3</v>
      </c>
      <c r="J645">
        <v>2.0847000000000002</v>
      </c>
    </row>
    <row r="646" spans="1:10" x14ac:dyDescent="0.2">
      <c r="A646">
        <v>322</v>
      </c>
      <c r="C646">
        <v>1892.96</v>
      </c>
      <c r="D646">
        <v>5.8782899999999998</v>
      </c>
      <c r="F646">
        <v>-8913.35</v>
      </c>
      <c r="G646">
        <v>3.7570700000000001</v>
      </c>
      <c r="I646">
        <v>-54527.3</v>
      </c>
      <c r="J646">
        <v>2.0847699999999998</v>
      </c>
    </row>
    <row r="647" spans="1:10" x14ac:dyDescent="0.2">
      <c r="A647">
        <v>322.5</v>
      </c>
      <c r="C647">
        <v>1895.9</v>
      </c>
      <c r="D647">
        <v>5.8782899999999998</v>
      </c>
      <c r="F647">
        <v>-8911.4699999999993</v>
      </c>
      <c r="G647">
        <v>3.7570800000000002</v>
      </c>
      <c r="I647">
        <v>-54526.3</v>
      </c>
      <c r="J647">
        <v>2.0848300000000002</v>
      </c>
    </row>
    <row r="648" spans="1:10" x14ac:dyDescent="0.2">
      <c r="A648">
        <v>323</v>
      </c>
      <c r="C648">
        <v>1898.84</v>
      </c>
      <c r="D648">
        <v>5.8782899999999998</v>
      </c>
      <c r="F648">
        <v>-8909.59</v>
      </c>
      <c r="G648">
        <v>3.7570899999999998</v>
      </c>
      <c r="I648">
        <v>-54525.2</v>
      </c>
      <c r="J648">
        <v>2.0849000000000002</v>
      </c>
    </row>
    <row r="649" spans="1:10" x14ac:dyDescent="0.2">
      <c r="A649">
        <v>323.5</v>
      </c>
      <c r="C649">
        <v>1901.78</v>
      </c>
      <c r="D649">
        <v>5.8782800000000002</v>
      </c>
      <c r="F649">
        <v>-8907.7099999999991</v>
      </c>
      <c r="G649">
        <v>3.7570999999999999</v>
      </c>
      <c r="I649">
        <v>-54524.2</v>
      </c>
      <c r="J649">
        <v>2.0849600000000001</v>
      </c>
    </row>
    <row r="650" spans="1:10" x14ac:dyDescent="0.2">
      <c r="A650">
        <v>324</v>
      </c>
      <c r="C650">
        <v>1904.72</v>
      </c>
      <c r="D650">
        <v>5.8782800000000002</v>
      </c>
      <c r="F650">
        <v>-8905.83</v>
      </c>
      <c r="G650">
        <v>3.7571099999999999</v>
      </c>
      <c r="I650">
        <v>-54523.1</v>
      </c>
      <c r="J650">
        <v>2.0850200000000001</v>
      </c>
    </row>
    <row r="651" spans="1:10" x14ac:dyDescent="0.2">
      <c r="A651">
        <v>324.5</v>
      </c>
      <c r="C651">
        <v>1907.66</v>
      </c>
      <c r="D651">
        <v>5.8782800000000002</v>
      </c>
      <c r="F651">
        <v>-8903.9500000000007</v>
      </c>
      <c r="G651">
        <v>3.75712</v>
      </c>
      <c r="I651">
        <v>-54522.1</v>
      </c>
      <c r="J651">
        <v>2.0850900000000001</v>
      </c>
    </row>
    <row r="652" spans="1:10" x14ac:dyDescent="0.2">
      <c r="A652">
        <v>325</v>
      </c>
      <c r="C652">
        <v>1910.6</v>
      </c>
      <c r="D652">
        <v>5.8782800000000002</v>
      </c>
      <c r="F652">
        <v>-8902.07</v>
      </c>
      <c r="G652">
        <v>3.7571300000000001</v>
      </c>
      <c r="I652">
        <v>-54521</v>
      </c>
      <c r="J652">
        <v>2.0851500000000001</v>
      </c>
    </row>
    <row r="653" spans="1:10" x14ac:dyDescent="0.2">
      <c r="A653">
        <v>325.5</v>
      </c>
      <c r="C653">
        <v>1913.54</v>
      </c>
      <c r="D653">
        <v>5.8782800000000002</v>
      </c>
      <c r="F653">
        <v>-8900.2000000000007</v>
      </c>
      <c r="G653">
        <v>3.7571400000000001</v>
      </c>
      <c r="I653">
        <v>-54520</v>
      </c>
      <c r="J653">
        <v>2.0852200000000001</v>
      </c>
    </row>
    <row r="654" spans="1:10" x14ac:dyDescent="0.2">
      <c r="A654">
        <v>326</v>
      </c>
      <c r="C654">
        <v>1916.48</v>
      </c>
      <c r="D654">
        <v>5.8782699999999997</v>
      </c>
      <c r="F654">
        <v>-8898.32</v>
      </c>
      <c r="G654">
        <v>3.7571500000000002</v>
      </c>
      <c r="I654">
        <v>-54519</v>
      </c>
      <c r="J654">
        <v>2.08528</v>
      </c>
    </row>
    <row r="655" spans="1:10" x14ac:dyDescent="0.2">
      <c r="A655">
        <v>326.5</v>
      </c>
      <c r="C655">
        <v>1919.41</v>
      </c>
      <c r="D655">
        <v>5.8782699999999997</v>
      </c>
      <c r="F655">
        <v>-8896.44</v>
      </c>
      <c r="G655">
        <v>3.7571599999999998</v>
      </c>
      <c r="I655">
        <v>-54517.9</v>
      </c>
      <c r="J655">
        <v>2.08535</v>
      </c>
    </row>
    <row r="656" spans="1:10" x14ac:dyDescent="0.2">
      <c r="A656">
        <v>327</v>
      </c>
      <c r="C656">
        <v>1922.35</v>
      </c>
      <c r="D656">
        <v>5.8782699999999997</v>
      </c>
      <c r="F656">
        <v>-8894.56</v>
      </c>
      <c r="G656">
        <v>3.7571699999999999</v>
      </c>
      <c r="I656">
        <v>-54516.9</v>
      </c>
      <c r="J656">
        <v>2.08541</v>
      </c>
    </row>
    <row r="657" spans="1:10" x14ac:dyDescent="0.2">
      <c r="A657">
        <v>327.5</v>
      </c>
      <c r="C657">
        <v>1925.29</v>
      </c>
      <c r="D657">
        <v>5.8782699999999997</v>
      </c>
      <c r="F657">
        <v>-8892.68</v>
      </c>
      <c r="G657">
        <v>3.75719</v>
      </c>
      <c r="I657">
        <v>-54515.8</v>
      </c>
      <c r="J657">
        <v>2.0854699999999999</v>
      </c>
    </row>
    <row r="658" spans="1:10" x14ac:dyDescent="0.2">
      <c r="A658">
        <v>328</v>
      </c>
      <c r="C658">
        <v>1928.23</v>
      </c>
      <c r="D658">
        <v>5.87826</v>
      </c>
      <c r="F658">
        <v>-8890.7999999999993</v>
      </c>
      <c r="G658">
        <v>3.7572000000000001</v>
      </c>
      <c r="I658">
        <v>-54514.8</v>
      </c>
      <c r="J658">
        <v>2.0855399999999999</v>
      </c>
    </row>
    <row r="659" spans="1:10" x14ac:dyDescent="0.2">
      <c r="A659">
        <v>328.5</v>
      </c>
      <c r="C659">
        <v>1931.17</v>
      </c>
      <c r="D659">
        <v>5.87826</v>
      </c>
      <c r="F659">
        <v>-8888.92</v>
      </c>
      <c r="G659">
        <v>3.7572100000000002</v>
      </c>
      <c r="I659">
        <v>-54513.8</v>
      </c>
      <c r="J659">
        <v>2.0855999999999999</v>
      </c>
    </row>
    <row r="660" spans="1:10" x14ac:dyDescent="0.2">
      <c r="A660">
        <v>329</v>
      </c>
      <c r="C660">
        <v>1934.11</v>
      </c>
      <c r="D660">
        <v>5.87826</v>
      </c>
      <c r="F660">
        <v>-8887.0499999999993</v>
      </c>
      <c r="G660">
        <v>3.7572199999999998</v>
      </c>
      <c r="I660">
        <v>-54512.7</v>
      </c>
      <c r="J660">
        <v>2.0856699999999999</v>
      </c>
    </row>
    <row r="661" spans="1:10" x14ac:dyDescent="0.2">
      <c r="A661">
        <v>329.5</v>
      </c>
      <c r="C661">
        <v>1937.05</v>
      </c>
      <c r="D661">
        <v>5.87826</v>
      </c>
      <c r="F661">
        <v>-8885.17</v>
      </c>
      <c r="G661">
        <v>3.7572299999999998</v>
      </c>
      <c r="I661">
        <v>-54511.7</v>
      </c>
      <c r="J661">
        <v>2.0857299999999999</v>
      </c>
    </row>
    <row r="662" spans="1:10" x14ac:dyDescent="0.2">
      <c r="A662">
        <v>330</v>
      </c>
      <c r="C662">
        <v>1939.99</v>
      </c>
      <c r="D662">
        <v>5.87826</v>
      </c>
      <c r="F662">
        <v>-8883.2900000000009</v>
      </c>
      <c r="G662">
        <v>3.7572399999999999</v>
      </c>
      <c r="I662">
        <v>-54510.6</v>
      </c>
      <c r="J662">
        <v>2.0857999999999999</v>
      </c>
    </row>
    <row r="663" spans="1:10" x14ac:dyDescent="0.2">
      <c r="A663">
        <v>330.5</v>
      </c>
      <c r="C663">
        <v>1942.93</v>
      </c>
      <c r="D663">
        <v>5.8782500000000004</v>
      </c>
      <c r="F663">
        <v>-8881.41</v>
      </c>
      <c r="G663">
        <v>3.75725</v>
      </c>
      <c r="I663">
        <v>-54509.599999999999</v>
      </c>
      <c r="J663">
        <v>2.0858599999999998</v>
      </c>
    </row>
    <row r="664" spans="1:10" x14ac:dyDescent="0.2">
      <c r="A664">
        <v>331</v>
      </c>
      <c r="C664">
        <v>1945.87</v>
      </c>
      <c r="D664">
        <v>5.8782500000000004</v>
      </c>
      <c r="F664">
        <v>-8879.5300000000007</v>
      </c>
      <c r="G664">
        <v>3.75726</v>
      </c>
      <c r="I664">
        <v>-54508.5</v>
      </c>
      <c r="J664">
        <v>2.0859299999999998</v>
      </c>
    </row>
    <row r="665" spans="1:10" x14ac:dyDescent="0.2">
      <c r="A665">
        <v>331.5</v>
      </c>
      <c r="C665">
        <v>1948.81</v>
      </c>
      <c r="D665">
        <v>5.8782500000000004</v>
      </c>
      <c r="F665">
        <v>-8877.65</v>
      </c>
      <c r="G665">
        <v>3.7572700000000001</v>
      </c>
      <c r="I665">
        <v>-54507.5</v>
      </c>
      <c r="J665">
        <v>2.0859899999999998</v>
      </c>
    </row>
    <row r="666" spans="1:10" x14ac:dyDescent="0.2">
      <c r="A666">
        <v>332</v>
      </c>
      <c r="C666">
        <v>1951.75</v>
      </c>
      <c r="D666">
        <v>5.8782500000000004</v>
      </c>
      <c r="F666">
        <v>-8875.77</v>
      </c>
      <c r="G666">
        <v>3.7572800000000002</v>
      </c>
      <c r="I666">
        <v>-54506.5</v>
      </c>
      <c r="J666">
        <v>2.0860500000000002</v>
      </c>
    </row>
    <row r="667" spans="1:10" x14ac:dyDescent="0.2">
      <c r="A667">
        <v>332.5</v>
      </c>
      <c r="C667">
        <v>1954.68</v>
      </c>
      <c r="D667">
        <v>5.8782399999999999</v>
      </c>
      <c r="F667">
        <v>-8873.9</v>
      </c>
      <c r="G667">
        <v>3.7572899999999998</v>
      </c>
      <c r="I667">
        <v>-54505.4</v>
      </c>
      <c r="J667">
        <v>2.0861200000000002</v>
      </c>
    </row>
    <row r="668" spans="1:10" x14ac:dyDescent="0.2">
      <c r="A668">
        <v>333</v>
      </c>
      <c r="C668">
        <v>1957.62</v>
      </c>
      <c r="D668">
        <v>5.8782399999999999</v>
      </c>
      <c r="F668">
        <v>-8872.02</v>
      </c>
      <c r="G668">
        <v>3.7572999999999999</v>
      </c>
      <c r="I668">
        <v>-54504.4</v>
      </c>
      <c r="J668">
        <v>2.0861800000000001</v>
      </c>
    </row>
    <row r="669" spans="1:10" x14ac:dyDescent="0.2">
      <c r="A669">
        <v>333.5</v>
      </c>
      <c r="C669">
        <v>1960.56</v>
      </c>
      <c r="D669">
        <v>5.8782399999999999</v>
      </c>
      <c r="F669">
        <v>-8870.14</v>
      </c>
      <c r="G669">
        <v>3.7573099999999999</v>
      </c>
      <c r="I669">
        <v>-54503.3</v>
      </c>
      <c r="J669">
        <v>2.0862500000000002</v>
      </c>
    </row>
    <row r="670" spans="1:10" x14ac:dyDescent="0.2">
      <c r="A670">
        <v>334</v>
      </c>
      <c r="C670">
        <v>1963.5</v>
      </c>
      <c r="D670">
        <v>5.8782399999999999</v>
      </c>
      <c r="F670">
        <v>-8868.26</v>
      </c>
      <c r="G670">
        <v>3.75732</v>
      </c>
      <c r="I670">
        <v>-54502.3</v>
      </c>
      <c r="J670">
        <v>2.0863100000000001</v>
      </c>
    </row>
    <row r="671" spans="1:10" x14ac:dyDescent="0.2">
      <c r="A671">
        <v>334.5</v>
      </c>
      <c r="C671">
        <v>1966.44</v>
      </c>
      <c r="D671">
        <v>5.8782300000000003</v>
      </c>
      <c r="F671">
        <v>-8866.3799999999992</v>
      </c>
      <c r="G671">
        <v>3.7573300000000001</v>
      </c>
      <c r="I671">
        <v>-54501.2</v>
      </c>
      <c r="J671">
        <v>2.0863800000000001</v>
      </c>
    </row>
    <row r="672" spans="1:10" x14ac:dyDescent="0.2">
      <c r="A672">
        <v>335</v>
      </c>
      <c r="C672">
        <v>1969.38</v>
      </c>
      <c r="D672">
        <v>5.8782300000000003</v>
      </c>
      <c r="F672">
        <v>-8864.5</v>
      </c>
      <c r="G672">
        <v>3.7573400000000001</v>
      </c>
      <c r="I672">
        <v>-54500.2</v>
      </c>
      <c r="J672">
        <v>2.0864400000000001</v>
      </c>
    </row>
    <row r="673" spans="1:10" x14ac:dyDescent="0.2">
      <c r="A673">
        <v>335.5</v>
      </c>
      <c r="C673">
        <v>1972.32</v>
      </c>
      <c r="D673">
        <v>5.8782300000000003</v>
      </c>
      <c r="F673">
        <v>-8862.6200000000008</v>
      </c>
      <c r="G673">
        <v>3.7573500000000002</v>
      </c>
      <c r="I673">
        <v>-54499.1</v>
      </c>
      <c r="J673">
        <v>2.0865</v>
      </c>
    </row>
    <row r="674" spans="1:10" x14ac:dyDescent="0.2">
      <c r="A674">
        <v>336</v>
      </c>
      <c r="C674">
        <v>1975.26</v>
      </c>
      <c r="D674">
        <v>5.8782300000000003</v>
      </c>
      <c r="F674">
        <v>-8860.75</v>
      </c>
      <c r="G674">
        <v>3.7573599999999998</v>
      </c>
      <c r="I674">
        <v>-54498.1</v>
      </c>
      <c r="J674">
        <v>2.08657</v>
      </c>
    </row>
    <row r="675" spans="1:10" x14ac:dyDescent="0.2">
      <c r="A675">
        <v>336.5</v>
      </c>
      <c r="C675">
        <v>1978.2</v>
      </c>
      <c r="D675">
        <v>5.8782300000000003</v>
      </c>
      <c r="F675">
        <v>-8858.8700000000008</v>
      </c>
      <c r="G675">
        <v>3.7573699999999999</v>
      </c>
      <c r="I675">
        <v>-54497.1</v>
      </c>
      <c r="J675">
        <v>2.08663</v>
      </c>
    </row>
    <row r="676" spans="1:10" x14ac:dyDescent="0.2">
      <c r="A676">
        <v>337</v>
      </c>
      <c r="C676">
        <v>1981.14</v>
      </c>
      <c r="D676">
        <v>5.8782199999999998</v>
      </c>
      <c r="F676">
        <v>-8856.99</v>
      </c>
      <c r="G676">
        <v>3.7573799999999999</v>
      </c>
      <c r="I676">
        <v>-54496</v>
      </c>
      <c r="J676">
        <v>2.0867</v>
      </c>
    </row>
    <row r="677" spans="1:10" x14ac:dyDescent="0.2">
      <c r="A677">
        <v>337.5</v>
      </c>
      <c r="C677">
        <v>1984.08</v>
      </c>
      <c r="D677">
        <v>5.8782199999999998</v>
      </c>
      <c r="F677">
        <v>-8855.11</v>
      </c>
      <c r="G677">
        <v>3.75739</v>
      </c>
      <c r="I677">
        <v>-54495</v>
      </c>
      <c r="J677">
        <v>2.0867599999999999</v>
      </c>
    </row>
    <row r="678" spans="1:10" x14ac:dyDescent="0.2">
      <c r="A678">
        <v>338</v>
      </c>
      <c r="C678">
        <v>1987.01</v>
      </c>
      <c r="D678">
        <v>5.8782199999999998</v>
      </c>
      <c r="F678">
        <v>-8853.23</v>
      </c>
      <c r="G678">
        <v>3.7574100000000001</v>
      </c>
      <c r="I678">
        <v>-54493.9</v>
      </c>
      <c r="J678">
        <v>2.08683</v>
      </c>
    </row>
    <row r="679" spans="1:10" x14ac:dyDescent="0.2">
      <c r="A679">
        <v>338.5</v>
      </c>
      <c r="C679">
        <v>1989.95</v>
      </c>
      <c r="D679">
        <v>5.8782199999999998</v>
      </c>
      <c r="F679">
        <v>-8851.35</v>
      </c>
      <c r="G679">
        <v>3.7574200000000002</v>
      </c>
      <c r="I679">
        <v>-54492.9</v>
      </c>
      <c r="J679">
        <v>2.0868899999999999</v>
      </c>
    </row>
    <row r="680" spans="1:10" x14ac:dyDescent="0.2">
      <c r="A680">
        <v>339</v>
      </c>
      <c r="C680">
        <v>1992.89</v>
      </c>
      <c r="D680">
        <v>5.8782100000000002</v>
      </c>
      <c r="F680">
        <v>-8849.4699999999993</v>
      </c>
      <c r="G680">
        <v>3.7574299999999998</v>
      </c>
      <c r="I680">
        <v>-54491.8</v>
      </c>
      <c r="J680">
        <v>2.0869599999999999</v>
      </c>
    </row>
    <row r="681" spans="1:10" x14ac:dyDescent="0.2">
      <c r="A681">
        <v>339.5</v>
      </c>
      <c r="C681">
        <v>1995.83</v>
      </c>
      <c r="D681">
        <v>5.8782100000000002</v>
      </c>
      <c r="F681">
        <v>-8847.59</v>
      </c>
      <c r="G681">
        <v>3.7574399999999999</v>
      </c>
      <c r="I681">
        <v>-54490.8</v>
      </c>
      <c r="J681">
        <v>2.0870199999999999</v>
      </c>
    </row>
    <row r="682" spans="1:10" x14ac:dyDescent="0.2">
      <c r="A682">
        <v>340</v>
      </c>
      <c r="C682">
        <v>1998.77</v>
      </c>
      <c r="D682">
        <v>5.8782100000000002</v>
      </c>
      <c r="F682">
        <v>-8845.7199999999993</v>
      </c>
      <c r="G682">
        <v>3.75745</v>
      </c>
      <c r="I682">
        <v>-54489.8</v>
      </c>
      <c r="J682">
        <v>2.0870799999999998</v>
      </c>
    </row>
    <row r="683" spans="1:10" x14ac:dyDescent="0.2">
      <c r="A683">
        <v>340.5</v>
      </c>
      <c r="C683">
        <v>2001.71</v>
      </c>
      <c r="D683">
        <v>5.8782100000000002</v>
      </c>
      <c r="F683">
        <v>-8843.84</v>
      </c>
      <c r="G683">
        <v>3.75746</v>
      </c>
      <c r="I683">
        <v>-54488.7</v>
      </c>
      <c r="J683">
        <v>2.0871499999999998</v>
      </c>
    </row>
    <row r="684" spans="1:10" x14ac:dyDescent="0.2">
      <c r="A684">
        <v>341</v>
      </c>
      <c r="C684">
        <v>2004.65</v>
      </c>
      <c r="D684">
        <v>5.8781999999999996</v>
      </c>
      <c r="F684">
        <v>-8841.9599999999991</v>
      </c>
      <c r="G684">
        <v>3.7574700000000001</v>
      </c>
      <c r="I684">
        <v>-54487.7</v>
      </c>
      <c r="J684">
        <v>2.0872099999999998</v>
      </c>
    </row>
    <row r="685" spans="1:10" x14ac:dyDescent="0.2">
      <c r="A685">
        <v>341.5</v>
      </c>
      <c r="C685">
        <v>2007.59</v>
      </c>
      <c r="D685">
        <v>5.8781999999999996</v>
      </c>
      <c r="F685">
        <v>-8840.08</v>
      </c>
      <c r="G685">
        <v>3.7574800000000002</v>
      </c>
      <c r="I685">
        <v>-54486.6</v>
      </c>
      <c r="J685">
        <v>2.0872799999999998</v>
      </c>
    </row>
    <row r="686" spans="1:10" x14ac:dyDescent="0.2">
      <c r="A686">
        <v>342</v>
      </c>
      <c r="C686">
        <v>2010.53</v>
      </c>
      <c r="D686">
        <v>5.8781999999999996</v>
      </c>
      <c r="F686">
        <v>-8838.2000000000007</v>
      </c>
      <c r="G686">
        <v>3.7574900000000002</v>
      </c>
      <c r="I686">
        <v>-54485.599999999999</v>
      </c>
      <c r="J686">
        <v>2.0873400000000002</v>
      </c>
    </row>
    <row r="687" spans="1:10" x14ac:dyDescent="0.2">
      <c r="A687">
        <v>342.5</v>
      </c>
      <c r="C687">
        <v>2013.47</v>
      </c>
      <c r="D687">
        <v>5.8781999999999996</v>
      </c>
      <c r="F687">
        <v>-8836.32</v>
      </c>
      <c r="G687">
        <v>3.7574999999999998</v>
      </c>
      <c r="I687">
        <v>-54484.5</v>
      </c>
      <c r="J687">
        <v>2.0874100000000002</v>
      </c>
    </row>
    <row r="688" spans="1:10" x14ac:dyDescent="0.2">
      <c r="A688">
        <v>343</v>
      </c>
      <c r="C688">
        <v>2016.41</v>
      </c>
      <c r="D688">
        <v>5.87819</v>
      </c>
      <c r="F688">
        <v>-8834.44</v>
      </c>
      <c r="G688">
        <v>3.7575099999999999</v>
      </c>
      <c r="I688">
        <v>-54483.5</v>
      </c>
      <c r="J688">
        <v>2.0874700000000002</v>
      </c>
    </row>
    <row r="689" spans="1:10" x14ac:dyDescent="0.2">
      <c r="A689">
        <v>343.5</v>
      </c>
      <c r="C689">
        <v>2019.34</v>
      </c>
      <c r="D689">
        <v>5.87819</v>
      </c>
      <c r="F689">
        <v>-8832.56</v>
      </c>
      <c r="G689">
        <v>3.75752</v>
      </c>
      <c r="I689">
        <v>-54482.5</v>
      </c>
      <c r="J689">
        <v>2.0875400000000002</v>
      </c>
    </row>
    <row r="690" spans="1:10" x14ac:dyDescent="0.2">
      <c r="A690">
        <v>344</v>
      </c>
      <c r="C690">
        <v>2022.28</v>
      </c>
      <c r="D690">
        <v>5.87819</v>
      </c>
      <c r="F690">
        <v>-8830.69</v>
      </c>
      <c r="G690">
        <v>3.75753</v>
      </c>
      <c r="I690">
        <v>-54481.4</v>
      </c>
      <c r="J690">
        <v>2.0876000000000001</v>
      </c>
    </row>
    <row r="691" spans="1:10" x14ac:dyDescent="0.2">
      <c r="A691">
        <v>344.5</v>
      </c>
      <c r="C691">
        <v>2025.22</v>
      </c>
      <c r="D691">
        <v>5.87819</v>
      </c>
      <c r="F691">
        <v>-8828.81</v>
      </c>
      <c r="G691">
        <v>3.7575400000000001</v>
      </c>
      <c r="I691">
        <v>-54480.4</v>
      </c>
      <c r="J691">
        <v>2.0876600000000001</v>
      </c>
    </row>
    <row r="692" spans="1:10" x14ac:dyDescent="0.2">
      <c r="A692">
        <v>345</v>
      </c>
      <c r="C692">
        <v>2028.16</v>
      </c>
      <c r="D692">
        <v>5.8781800000000004</v>
      </c>
      <c r="F692">
        <v>-8826.93</v>
      </c>
      <c r="G692">
        <v>3.7575500000000002</v>
      </c>
      <c r="I692">
        <v>-54479.3</v>
      </c>
      <c r="J692">
        <v>2.0877300000000001</v>
      </c>
    </row>
    <row r="693" spans="1:10" x14ac:dyDescent="0.2">
      <c r="A693">
        <v>345.5</v>
      </c>
      <c r="C693">
        <v>2031.1</v>
      </c>
      <c r="D693">
        <v>5.8781800000000004</v>
      </c>
      <c r="F693">
        <v>-8825.0499999999993</v>
      </c>
      <c r="G693">
        <v>3.7575599999999998</v>
      </c>
      <c r="I693">
        <v>-54478.3</v>
      </c>
      <c r="J693">
        <v>2.08779</v>
      </c>
    </row>
    <row r="694" spans="1:10" x14ac:dyDescent="0.2">
      <c r="A694">
        <v>346</v>
      </c>
      <c r="C694">
        <v>2034.04</v>
      </c>
      <c r="D694">
        <v>5.8781800000000004</v>
      </c>
      <c r="F694">
        <v>-8823.17</v>
      </c>
      <c r="G694">
        <v>3.7575699999999999</v>
      </c>
      <c r="I694">
        <v>-54477.2</v>
      </c>
      <c r="J694">
        <v>2.08786</v>
      </c>
    </row>
    <row r="695" spans="1:10" x14ac:dyDescent="0.2">
      <c r="A695">
        <v>346.5</v>
      </c>
      <c r="C695">
        <v>2036.98</v>
      </c>
      <c r="D695">
        <v>5.8781800000000004</v>
      </c>
      <c r="F695">
        <v>-8821.2900000000009</v>
      </c>
      <c r="G695">
        <v>3.7575799999999999</v>
      </c>
      <c r="I695">
        <v>-54476.2</v>
      </c>
      <c r="J695">
        <v>2.08792</v>
      </c>
    </row>
    <row r="696" spans="1:10" x14ac:dyDescent="0.2">
      <c r="A696">
        <v>347</v>
      </c>
      <c r="C696">
        <v>2039.92</v>
      </c>
      <c r="D696">
        <v>5.8781800000000004</v>
      </c>
      <c r="F696">
        <v>-8819.41</v>
      </c>
      <c r="G696">
        <v>3.75759</v>
      </c>
      <c r="I696">
        <v>-54475.1</v>
      </c>
      <c r="J696">
        <v>2.08799</v>
      </c>
    </row>
    <row r="697" spans="1:10" x14ac:dyDescent="0.2">
      <c r="A697">
        <v>347.5</v>
      </c>
      <c r="C697">
        <v>2042.86</v>
      </c>
      <c r="D697">
        <v>5.8781699999999999</v>
      </c>
      <c r="F697">
        <v>-8817.5300000000007</v>
      </c>
      <c r="G697">
        <v>3.7576000000000001</v>
      </c>
      <c r="I697">
        <v>-54474.1</v>
      </c>
      <c r="J697">
        <v>2.08805</v>
      </c>
    </row>
    <row r="698" spans="1:10" x14ac:dyDescent="0.2">
      <c r="A698">
        <v>348</v>
      </c>
      <c r="C698">
        <v>2045.8</v>
      </c>
      <c r="D698">
        <v>5.8781699999999999</v>
      </c>
      <c r="F698">
        <v>-8815.66</v>
      </c>
      <c r="G698">
        <v>3.7576100000000001</v>
      </c>
      <c r="I698">
        <v>-54473.1</v>
      </c>
      <c r="J698">
        <v>2.08812</v>
      </c>
    </row>
    <row r="699" spans="1:10" x14ac:dyDescent="0.2">
      <c r="A699">
        <v>348.5</v>
      </c>
      <c r="C699">
        <v>2048.7399999999998</v>
      </c>
      <c r="D699">
        <v>5.8781699999999999</v>
      </c>
      <c r="F699">
        <v>-8813.7800000000007</v>
      </c>
      <c r="G699">
        <v>3.7576200000000002</v>
      </c>
      <c r="I699">
        <v>-54472</v>
      </c>
      <c r="J699">
        <v>2.0881799999999999</v>
      </c>
    </row>
    <row r="700" spans="1:10" x14ac:dyDescent="0.2">
      <c r="A700">
        <v>349</v>
      </c>
      <c r="C700">
        <v>2051.67</v>
      </c>
      <c r="D700">
        <v>5.8781699999999999</v>
      </c>
      <c r="F700">
        <v>-8811.9</v>
      </c>
      <c r="G700">
        <v>3.7576399999999999</v>
      </c>
      <c r="I700">
        <v>-54471</v>
      </c>
      <c r="J700">
        <v>2.0882399999999999</v>
      </c>
    </row>
    <row r="701" spans="1:10" x14ac:dyDescent="0.2">
      <c r="A701">
        <v>349.5</v>
      </c>
      <c r="C701">
        <v>2054.61</v>
      </c>
      <c r="D701">
        <v>5.8781600000000003</v>
      </c>
      <c r="F701">
        <v>-8810.02</v>
      </c>
      <c r="G701">
        <v>3.7576499999999999</v>
      </c>
      <c r="I701">
        <v>-54469.9</v>
      </c>
      <c r="J701">
        <v>2.0883099999999999</v>
      </c>
    </row>
    <row r="702" spans="1:10" x14ac:dyDescent="0.2">
      <c r="A702">
        <v>350</v>
      </c>
      <c r="C702">
        <v>2057.5500000000002</v>
      </c>
      <c r="D702">
        <v>5.8781600000000003</v>
      </c>
      <c r="F702">
        <v>-8808.14</v>
      </c>
      <c r="G702">
        <v>3.75766</v>
      </c>
      <c r="I702">
        <v>-54468.9</v>
      </c>
      <c r="J702">
        <v>2.0883699999999998</v>
      </c>
    </row>
    <row r="703" spans="1:10" x14ac:dyDescent="0.2">
      <c r="A703">
        <v>350.5</v>
      </c>
      <c r="C703">
        <v>2060.4899999999998</v>
      </c>
      <c r="D703">
        <v>5.8781600000000003</v>
      </c>
      <c r="F703">
        <v>-8806.26</v>
      </c>
      <c r="G703">
        <v>3.7576700000000001</v>
      </c>
      <c r="I703">
        <v>-54467.8</v>
      </c>
      <c r="J703">
        <v>2.0884399999999999</v>
      </c>
    </row>
    <row r="704" spans="1:10" x14ac:dyDescent="0.2">
      <c r="A704">
        <v>351</v>
      </c>
      <c r="C704">
        <v>2063.4299999999998</v>
      </c>
      <c r="D704">
        <v>5.8781600000000003</v>
      </c>
      <c r="F704">
        <v>-8804.3799999999992</v>
      </c>
      <c r="G704">
        <v>3.7576800000000001</v>
      </c>
      <c r="I704">
        <v>-54466.8</v>
      </c>
      <c r="J704">
        <v>2.0884999999999998</v>
      </c>
    </row>
    <row r="705" spans="1:10" x14ac:dyDescent="0.2">
      <c r="A705">
        <v>351.5</v>
      </c>
      <c r="C705">
        <v>2066.37</v>
      </c>
      <c r="D705">
        <v>5.8781499999999998</v>
      </c>
      <c r="F705">
        <v>-8802.5</v>
      </c>
      <c r="G705">
        <v>3.7576900000000002</v>
      </c>
      <c r="I705">
        <v>-54465.7</v>
      </c>
      <c r="J705">
        <v>2.0885699999999998</v>
      </c>
    </row>
    <row r="706" spans="1:10" x14ac:dyDescent="0.2">
      <c r="A706">
        <v>352</v>
      </c>
      <c r="C706">
        <v>2069.31</v>
      </c>
      <c r="D706">
        <v>5.8781499999999998</v>
      </c>
      <c r="F706">
        <v>-8800.6200000000008</v>
      </c>
      <c r="G706">
        <v>3.7576999999999998</v>
      </c>
      <c r="I706">
        <v>-54464.7</v>
      </c>
      <c r="J706">
        <v>2.0886300000000002</v>
      </c>
    </row>
    <row r="707" spans="1:10" x14ac:dyDescent="0.2">
      <c r="A707">
        <v>352.5</v>
      </c>
      <c r="C707">
        <v>2072.25</v>
      </c>
      <c r="D707">
        <v>5.8781499999999998</v>
      </c>
      <c r="F707">
        <v>-8798.75</v>
      </c>
      <c r="G707">
        <v>3.7577099999999999</v>
      </c>
      <c r="I707">
        <v>-54463.7</v>
      </c>
      <c r="J707">
        <v>2.0886999999999998</v>
      </c>
    </row>
    <row r="708" spans="1:10" x14ac:dyDescent="0.2">
      <c r="A708">
        <v>353</v>
      </c>
      <c r="C708">
        <v>2075.19</v>
      </c>
      <c r="D708">
        <v>5.8781499999999998</v>
      </c>
      <c r="F708">
        <v>-8796.8700000000008</v>
      </c>
      <c r="G708">
        <v>3.7577199999999999</v>
      </c>
      <c r="I708">
        <v>-54462.6</v>
      </c>
      <c r="J708">
        <v>2.0887600000000002</v>
      </c>
    </row>
    <row r="709" spans="1:10" x14ac:dyDescent="0.2">
      <c r="A709">
        <v>353.5</v>
      </c>
      <c r="C709">
        <v>2078.13</v>
      </c>
      <c r="D709">
        <v>5.8781400000000001</v>
      </c>
      <c r="F709">
        <v>-8794.99</v>
      </c>
      <c r="G709">
        <v>3.75773</v>
      </c>
      <c r="I709">
        <v>-54461.599999999999</v>
      </c>
      <c r="J709">
        <v>2.0888300000000002</v>
      </c>
    </row>
    <row r="710" spans="1:10" x14ac:dyDescent="0.2">
      <c r="A710">
        <v>354</v>
      </c>
      <c r="C710">
        <v>2081.0700000000002</v>
      </c>
      <c r="D710">
        <v>5.8781400000000001</v>
      </c>
      <c r="F710">
        <v>-8793.11</v>
      </c>
      <c r="G710">
        <v>3.7577400000000001</v>
      </c>
      <c r="I710">
        <v>-54460.5</v>
      </c>
      <c r="J710">
        <v>2.0888900000000001</v>
      </c>
    </row>
    <row r="711" spans="1:10" x14ac:dyDescent="0.2">
      <c r="A711">
        <v>354.5</v>
      </c>
      <c r="C711">
        <v>2084</v>
      </c>
      <c r="D711">
        <v>5.8781400000000001</v>
      </c>
      <c r="F711">
        <v>-8791.23</v>
      </c>
      <c r="G711">
        <v>3.7577500000000001</v>
      </c>
      <c r="I711">
        <v>-54459.5</v>
      </c>
      <c r="J711">
        <v>2.0889500000000001</v>
      </c>
    </row>
    <row r="712" spans="1:10" x14ac:dyDescent="0.2">
      <c r="A712">
        <v>355</v>
      </c>
      <c r="C712">
        <v>2086.94</v>
      </c>
      <c r="D712">
        <v>5.8781400000000001</v>
      </c>
      <c r="F712">
        <v>-8789.35</v>
      </c>
      <c r="G712">
        <v>3.7577600000000002</v>
      </c>
      <c r="I712">
        <v>-54458.400000000001</v>
      </c>
      <c r="J712">
        <v>2.0890200000000001</v>
      </c>
    </row>
    <row r="713" spans="1:10" x14ac:dyDescent="0.2">
      <c r="A713">
        <v>355.5</v>
      </c>
      <c r="C713">
        <v>2089.88</v>
      </c>
      <c r="D713">
        <v>5.8781299999999996</v>
      </c>
      <c r="F713">
        <v>-8787.4699999999993</v>
      </c>
      <c r="G713">
        <v>3.7577699999999998</v>
      </c>
      <c r="I713">
        <v>-54457.4</v>
      </c>
      <c r="J713">
        <v>2.08908</v>
      </c>
    </row>
    <row r="714" spans="1:10" x14ac:dyDescent="0.2">
      <c r="A714">
        <v>356</v>
      </c>
      <c r="C714">
        <v>2092.8200000000002</v>
      </c>
      <c r="D714">
        <v>5.8781299999999996</v>
      </c>
      <c r="F714">
        <v>-8785.59</v>
      </c>
      <c r="G714">
        <v>3.7577799999999999</v>
      </c>
      <c r="I714">
        <v>-54456.3</v>
      </c>
      <c r="J714">
        <v>2.0891500000000001</v>
      </c>
    </row>
    <row r="715" spans="1:10" x14ac:dyDescent="0.2">
      <c r="A715">
        <v>356.5</v>
      </c>
      <c r="C715">
        <v>2095.7600000000002</v>
      </c>
      <c r="D715">
        <v>5.8781299999999996</v>
      </c>
      <c r="F715">
        <v>-8783.7099999999991</v>
      </c>
      <c r="G715">
        <v>3.75779</v>
      </c>
      <c r="I715">
        <v>-54455.3</v>
      </c>
      <c r="J715">
        <v>2.08921</v>
      </c>
    </row>
    <row r="716" spans="1:10" x14ac:dyDescent="0.2">
      <c r="A716">
        <v>357</v>
      </c>
      <c r="C716">
        <v>2098.6999999999998</v>
      </c>
      <c r="D716">
        <v>5.8781299999999996</v>
      </c>
      <c r="F716">
        <v>-8781.84</v>
      </c>
      <c r="G716">
        <v>3.7578</v>
      </c>
      <c r="I716">
        <v>-54454.3</v>
      </c>
      <c r="J716">
        <v>2.08928</v>
      </c>
    </row>
    <row r="717" spans="1:10" x14ac:dyDescent="0.2">
      <c r="A717">
        <v>357.5</v>
      </c>
      <c r="C717">
        <v>2101.64</v>
      </c>
      <c r="D717">
        <v>5.87812</v>
      </c>
      <c r="F717">
        <v>-8779.9599999999991</v>
      </c>
      <c r="G717">
        <v>3.7578100000000001</v>
      </c>
      <c r="I717">
        <v>-54453.2</v>
      </c>
      <c r="J717">
        <v>2.08934</v>
      </c>
    </row>
    <row r="718" spans="1:10" x14ac:dyDescent="0.2">
      <c r="A718">
        <v>358</v>
      </c>
      <c r="C718">
        <v>2104.58</v>
      </c>
      <c r="D718">
        <v>5.87812</v>
      </c>
      <c r="F718">
        <v>-8778.08</v>
      </c>
      <c r="G718">
        <v>3.7578200000000002</v>
      </c>
      <c r="I718">
        <v>-54452.2</v>
      </c>
      <c r="J718">
        <v>2.08941</v>
      </c>
    </row>
    <row r="719" spans="1:10" x14ac:dyDescent="0.2">
      <c r="A719">
        <v>358.5</v>
      </c>
      <c r="C719">
        <v>2107.52</v>
      </c>
      <c r="D719">
        <v>5.87812</v>
      </c>
      <c r="F719">
        <v>-8776.2000000000007</v>
      </c>
      <c r="G719">
        <v>3.7578299999999998</v>
      </c>
      <c r="I719">
        <v>-54451.1</v>
      </c>
      <c r="J719">
        <v>2.0894699999999999</v>
      </c>
    </row>
    <row r="720" spans="1:10" x14ac:dyDescent="0.2">
      <c r="A720">
        <v>359</v>
      </c>
      <c r="C720">
        <v>2110.46</v>
      </c>
      <c r="D720">
        <v>5.87812</v>
      </c>
      <c r="F720">
        <v>-8774.32</v>
      </c>
      <c r="G720">
        <v>3.7578399999999998</v>
      </c>
      <c r="I720">
        <v>-54450.1</v>
      </c>
      <c r="J720">
        <v>2.0895299999999999</v>
      </c>
    </row>
    <row r="721" spans="1:10" x14ac:dyDescent="0.2">
      <c r="A721">
        <v>359.5</v>
      </c>
      <c r="C721">
        <v>2113.4</v>
      </c>
      <c r="D721">
        <v>5.8781100000000004</v>
      </c>
      <c r="F721">
        <v>-8772.44</v>
      </c>
      <c r="G721">
        <v>3.7578499999999999</v>
      </c>
      <c r="I721">
        <v>-54449</v>
      </c>
      <c r="J721">
        <v>2.0895999999999999</v>
      </c>
    </row>
    <row r="722" spans="1:10" x14ac:dyDescent="0.2">
      <c r="A722">
        <v>360</v>
      </c>
      <c r="C722">
        <v>2116.33</v>
      </c>
      <c r="D722">
        <v>5.8781100000000004</v>
      </c>
      <c r="F722">
        <v>-8770.56</v>
      </c>
      <c r="G722">
        <v>3.75786</v>
      </c>
      <c r="I722">
        <v>-54448</v>
      </c>
      <c r="J722">
        <v>2.0896599999999999</v>
      </c>
    </row>
    <row r="723" spans="1:10" x14ac:dyDescent="0.2">
      <c r="A723">
        <v>360.5</v>
      </c>
      <c r="C723">
        <v>2119.27</v>
      </c>
      <c r="D723">
        <v>5.8781100000000004</v>
      </c>
      <c r="F723">
        <v>-8768.68</v>
      </c>
      <c r="G723">
        <v>3.75787</v>
      </c>
      <c r="I723">
        <v>-54446.9</v>
      </c>
      <c r="J723">
        <v>2.0897299999999999</v>
      </c>
    </row>
    <row r="724" spans="1:10" x14ac:dyDescent="0.2">
      <c r="A724">
        <v>361</v>
      </c>
      <c r="C724">
        <v>2122.21</v>
      </c>
      <c r="D724">
        <v>5.8781100000000004</v>
      </c>
      <c r="F724">
        <v>-8766.7999999999993</v>
      </c>
      <c r="G724">
        <v>3.7578900000000002</v>
      </c>
      <c r="I724">
        <v>-54445.9</v>
      </c>
      <c r="J724">
        <v>2.0897899999999998</v>
      </c>
    </row>
    <row r="725" spans="1:10" x14ac:dyDescent="0.2">
      <c r="A725">
        <v>361.5</v>
      </c>
      <c r="C725">
        <v>2125.15</v>
      </c>
      <c r="D725">
        <v>5.8780999999999999</v>
      </c>
      <c r="F725">
        <v>-8764.93</v>
      </c>
      <c r="G725">
        <v>3.7578999999999998</v>
      </c>
      <c r="I725">
        <v>-54444.9</v>
      </c>
      <c r="J725">
        <v>2.0898599999999998</v>
      </c>
    </row>
    <row r="726" spans="1:10" x14ac:dyDescent="0.2">
      <c r="A726">
        <v>362</v>
      </c>
      <c r="C726">
        <v>2128.09</v>
      </c>
      <c r="D726">
        <v>5.8780999999999999</v>
      </c>
      <c r="F726">
        <v>-8763.0499999999993</v>
      </c>
      <c r="G726">
        <v>3.7579099999999999</v>
      </c>
      <c r="I726">
        <v>-54443.8</v>
      </c>
      <c r="J726">
        <v>2.0899200000000002</v>
      </c>
    </row>
    <row r="727" spans="1:10" x14ac:dyDescent="0.2">
      <c r="A727">
        <v>362.5</v>
      </c>
      <c r="C727">
        <v>2131.0300000000002</v>
      </c>
      <c r="D727">
        <v>5.8780999999999999</v>
      </c>
      <c r="F727">
        <v>-8761.17</v>
      </c>
      <c r="G727">
        <v>3.7579199999999999</v>
      </c>
      <c r="I727">
        <v>-54442.8</v>
      </c>
      <c r="J727">
        <v>2.0899899999999998</v>
      </c>
    </row>
    <row r="728" spans="1:10" x14ac:dyDescent="0.2">
      <c r="A728">
        <v>363</v>
      </c>
      <c r="C728">
        <v>2133.9699999999998</v>
      </c>
      <c r="D728">
        <v>5.8780999999999999</v>
      </c>
      <c r="F728">
        <v>-8759.2900000000009</v>
      </c>
      <c r="G728">
        <v>3.75793</v>
      </c>
      <c r="I728">
        <v>-54441.7</v>
      </c>
      <c r="J728">
        <v>2.0900500000000002</v>
      </c>
    </row>
    <row r="729" spans="1:10" x14ac:dyDescent="0.2">
      <c r="A729">
        <v>363.5</v>
      </c>
      <c r="C729">
        <v>2136.91</v>
      </c>
      <c r="D729">
        <v>5.8780900000000003</v>
      </c>
      <c r="F729">
        <v>-8757.41</v>
      </c>
      <c r="G729">
        <v>3.7579400000000001</v>
      </c>
      <c r="I729">
        <v>-54440.7</v>
      </c>
      <c r="J729">
        <v>2.0901200000000002</v>
      </c>
    </row>
    <row r="730" spans="1:10" x14ac:dyDescent="0.2">
      <c r="A730">
        <v>364</v>
      </c>
      <c r="C730">
        <v>2139.85</v>
      </c>
      <c r="D730">
        <v>5.8780900000000003</v>
      </c>
      <c r="F730">
        <v>-8755.5300000000007</v>
      </c>
      <c r="G730">
        <v>3.7579500000000001</v>
      </c>
      <c r="I730">
        <v>-54439.6</v>
      </c>
      <c r="J730">
        <v>2.0901800000000001</v>
      </c>
    </row>
    <row r="731" spans="1:10" x14ac:dyDescent="0.2">
      <c r="A731">
        <v>364.5</v>
      </c>
      <c r="C731">
        <v>2142.79</v>
      </c>
      <c r="D731">
        <v>5.8780900000000003</v>
      </c>
      <c r="F731">
        <v>-8753.65</v>
      </c>
      <c r="G731">
        <v>3.7579600000000002</v>
      </c>
      <c r="I731">
        <v>-54438.6</v>
      </c>
      <c r="J731">
        <v>2.0902400000000001</v>
      </c>
    </row>
    <row r="732" spans="1:10" x14ac:dyDescent="0.2">
      <c r="A732">
        <v>365</v>
      </c>
      <c r="C732">
        <v>2145.7199999999998</v>
      </c>
      <c r="D732">
        <v>5.8780900000000003</v>
      </c>
      <c r="F732">
        <v>-8751.77</v>
      </c>
      <c r="G732">
        <v>3.7579699999999998</v>
      </c>
      <c r="I732">
        <v>-54437.5</v>
      </c>
      <c r="J732">
        <v>2.0903100000000001</v>
      </c>
    </row>
    <row r="733" spans="1:10" x14ac:dyDescent="0.2">
      <c r="A733">
        <v>365.5</v>
      </c>
      <c r="C733">
        <v>2148.66</v>
      </c>
      <c r="D733">
        <v>5.8780799999999997</v>
      </c>
      <c r="F733">
        <v>-8749.89</v>
      </c>
      <c r="G733">
        <v>3.7579799999999999</v>
      </c>
      <c r="I733">
        <v>-54436.5</v>
      </c>
      <c r="J733">
        <v>2.0903700000000001</v>
      </c>
    </row>
    <row r="734" spans="1:10" x14ac:dyDescent="0.2">
      <c r="A734">
        <v>366</v>
      </c>
      <c r="C734">
        <v>2151.6</v>
      </c>
      <c r="D734">
        <v>5.8780799999999997</v>
      </c>
      <c r="F734">
        <v>-8748.01</v>
      </c>
      <c r="G734">
        <v>3.7579899999999999</v>
      </c>
      <c r="I734">
        <v>-54435.4</v>
      </c>
      <c r="J734">
        <v>2.0904400000000001</v>
      </c>
    </row>
    <row r="735" spans="1:10" x14ac:dyDescent="0.2">
      <c r="A735">
        <v>366.5</v>
      </c>
      <c r="C735">
        <v>2154.54</v>
      </c>
      <c r="D735">
        <v>5.8780799999999997</v>
      </c>
      <c r="F735">
        <v>-8746.14</v>
      </c>
      <c r="G735">
        <v>3.758</v>
      </c>
      <c r="I735">
        <v>-54434.400000000001</v>
      </c>
      <c r="J735">
        <v>2.0905</v>
      </c>
    </row>
    <row r="736" spans="1:10" x14ac:dyDescent="0.2">
      <c r="A736">
        <v>367</v>
      </c>
      <c r="C736">
        <v>2157.48</v>
      </c>
      <c r="D736">
        <v>5.8780799999999997</v>
      </c>
      <c r="F736">
        <v>-8744.26</v>
      </c>
      <c r="G736">
        <v>3.7580100000000001</v>
      </c>
      <c r="I736">
        <v>-54433.4</v>
      </c>
      <c r="J736">
        <v>2.09057</v>
      </c>
    </row>
    <row r="737" spans="1:10" x14ac:dyDescent="0.2">
      <c r="A737">
        <v>367.5</v>
      </c>
      <c r="C737">
        <v>2160.42</v>
      </c>
      <c r="D737">
        <v>5.8780700000000001</v>
      </c>
      <c r="F737">
        <v>-8742.3799999999992</v>
      </c>
      <c r="G737">
        <v>3.7580200000000001</v>
      </c>
      <c r="I737">
        <v>-54432.3</v>
      </c>
      <c r="J737">
        <v>2.09063</v>
      </c>
    </row>
    <row r="738" spans="1:10" x14ac:dyDescent="0.2">
      <c r="A738">
        <v>368</v>
      </c>
      <c r="C738">
        <v>2163.36</v>
      </c>
      <c r="D738">
        <v>5.8780700000000001</v>
      </c>
      <c r="F738">
        <v>-8740.5</v>
      </c>
      <c r="G738">
        <v>3.7580300000000002</v>
      </c>
      <c r="I738">
        <v>-54431.3</v>
      </c>
      <c r="J738">
        <v>2.0907</v>
      </c>
    </row>
    <row r="739" spans="1:10" x14ac:dyDescent="0.2">
      <c r="A739">
        <v>368.5</v>
      </c>
      <c r="C739">
        <v>2166.3000000000002</v>
      </c>
      <c r="D739">
        <v>5.8780700000000001</v>
      </c>
      <c r="F739">
        <v>-8738.6200000000008</v>
      </c>
      <c r="G739">
        <v>3.7580399999999998</v>
      </c>
      <c r="I739">
        <v>-54430.2</v>
      </c>
      <c r="J739">
        <v>2.09076</v>
      </c>
    </row>
    <row r="740" spans="1:10" x14ac:dyDescent="0.2">
      <c r="A740">
        <v>369</v>
      </c>
      <c r="C740">
        <v>2169.2399999999998</v>
      </c>
      <c r="D740">
        <v>5.8780700000000001</v>
      </c>
      <c r="F740">
        <v>-8736.74</v>
      </c>
      <c r="G740">
        <v>3.7580499999999999</v>
      </c>
      <c r="I740">
        <v>-54429.2</v>
      </c>
      <c r="J740">
        <v>2.09083</v>
      </c>
    </row>
    <row r="741" spans="1:10" x14ac:dyDescent="0.2">
      <c r="A741">
        <v>369.5</v>
      </c>
      <c r="C741">
        <v>2172.1799999999998</v>
      </c>
      <c r="D741">
        <v>5.8780599999999996</v>
      </c>
      <c r="F741">
        <v>-8734.86</v>
      </c>
      <c r="G741">
        <v>3.75806</v>
      </c>
      <c r="I741">
        <v>-54428.1</v>
      </c>
      <c r="J741">
        <v>2.0908899999999999</v>
      </c>
    </row>
    <row r="742" spans="1:10" x14ac:dyDescent="0.2">
      <c r="A742">
        <v>370</v>
      </c>
      <c r="C742">
        <v>2175.12</v>
      </c>
      <c r="D742">
        <v>5.8780599999999996</v>
      </c>
      <c r="F742">
        <v>-8732.98</v>
      </c>
      <c r="G742">
        <v>3.75807</v>
      </c>
      <c r="I742">
        <v>-54427.1</v>
      </c>
      <c r="J742">
        <v>2.0909599999999999</v>
      </c>
    </row>
    <row r="743" spans="1:10" x14ac:dyDescent="0.2">
      <c r="A743">
        <v>370.5</v>
      </c>
      <c r="C743">
        <v>2178.0500000000002</v>
      </c>
      <c r="D743">
        <v>5.8780599999999996</v>
      </c>
      <c r="F743">
        <v>-8731.1</v>
      </c>
      <c r="G743">
        <v>3.7580800000000001</v>
      </c>
      <c r="I743">
        <v>-54426</v>
      </c>
      <c r="J743">
        <v>2.0910199999999999</v>
      </c>
    </row>
    <row r="744" spans="1:10" x14ac:dyDescent="0.2">
      <c r="A744">
        <v>371</v>
      </c>
      <c r="C744">
        <v>2180.9899999999998</v>
      </c>
      <c r="D744">
        <v>5.8780599999999996</v>
      </c>
      <c r="F744">
        <v>-8729.2199999999993</v>
      </c>
      <c r="G744">
        <v>3.7580900000000002</v>
      </c>
      <c r="I744">
        <v>-54425</v>
      </c>
      <c r="J744">
        <v>2.0910799999999998</v>
      </c>
    </row>
    <row r="745" spans="1:10" x14ac:dyDescent="0.2">
      <c r="A745">
        <v>371.5</v>
      </c>
      <c r="C745">
        <v>2183.9299999999998</v>
      </c>
      <c r="D745">
        <v>5.87805</v>
      </c>
      <c r="F745">
        <v>-8727.35</v>
      </c>
      <c r="G745">
        <v>3.7581000000000002</v>
      </c>
      <c r="I745">
        <v>-54424</v>
      </c>
      <c r="J745">
        <v>2.0911499999999998</v>
      </c>
    </row>
    <row r="746" spans="1:10" x14ac:dyDescent="0.2">
      <c r="A746">
        <v>372</v>
      </c>
      <c r="C746">
        <v>2186.87</v>
      </c>
      <c r="D746">
        <v>5.87805</v>
      </c>
      <c r="F746">
        <v>-8725.4699999999993</v>
      </c>
      <c r="G746">
        <v>3.7581099999999998</v>
      </c>
      <c r="I746">
        <v>-54422.9</v>
      </c>
      <c r="J746">
        <v>2.0912099999999998</v>
      </c>
    </row>
    <row r="747" spans="1:10" x14ac:dyDescent="0.2">
      <c r="A747">
        <v>372.5</v>
      </c>
      <c r="C747">
        <v>2189.81</v>
      </c>
      <c r="D747">
        <v>5.87805</v>
      </c>
      <c r="F747">
        <v>-8723.59</v>
      </c>
      <c r="G747">
        <v>3.7581199999999999</v>
      </c>
      <c r="I747">
        <v>-54421.9</v>
      </c>
      <c r="J747">
        <v>2.0912799999999998</v>
      </c>
    </row>
    <row r="748" spans="1:10" x14ac:dyDescent="0.2">
      <c r="A748">
        <v>373</v>
      </c>
      <c r="C748">
        <v>2192.75</v>
      </c>
      <c r="D748">
        <v>5.8780400000000004</v>
      </c>
      <c r="F748">
        <v>-8721.7099999999991</v>
      </c>
      <c r="G748">
        <v>3.75813</v>
      </c>
      <c r="I748">
        <v>-54420.800000000003</v>
      </c>
      <c r="J748">
        <v>2.0913400000000002</v>
      </c>
    </row>
    <row r="749" spans="1:10" x14ac:dyDescent="0.2">
      <c r="A749">
        <v>373.5</v>
      </c>
      <c r="C749">
        <v>2195.69</v>
      </c>
      <c r="D749">
        <v>5.8780400000000004</v>
      </c>
      <c r="F749">
        <v>-8719.83</v>
      </c>
      <c r="G749">
        <v>3.75814</v>
      </c>
      <c r="I749">
        <v>-54419.8</v>
      </c>
      <c r="J749">
        <v>2.0914100000000002</v>
      </c>
    </row>
    <row r="750" spans="1:10" x14ac:dyDescent="0.2">
      <c r="A750">
        <v>374</v>
      </c>
      <c r="C750">
        <v>2198.63</v>
      </c>
      <c r="D750">
        <v>5.8780400000000004</v>
      </c>
      <c r="F750">
        <v>-8717.9500000000007</v>
      </c>
      <c r="G750">
        <v>3.7581500000000001</v>
      </c>
      <c r="I750">
        <v>-54418.7</v>
      </c>
      <c r="J750">
        <v>2.0914700000000002</v>
      </c>
    </row>
    <row r="751" spans="1:10" x14ac:dyDescent="0.2">
      <c r="A751">
        <v>374.5</v>
      </c>
      <c r="C751">
        <v>2201.5700000000002</v>
      </c>
      <c r="D751">
        <v>5.8780400000000004</v>
      </c>
      <c r="F751">
        <v>-8716.07</v>
      </c>
      <c r="G751">
        <v>3.7581699999999998</v>
      </c>
      <c r="I751">
        <v>-54417.7</v>
      </c>
      <c r="J751">
        <v>2.0915400000000002</v>
      </c>
    </row>
    <row r="752" spans="1:10" x14ac:dyDescent="0.2">
      <c r="A752">
        <v>375</v>
      </c>
      <c r="C752">
        <v>2204.5100000000002</v>
      </c>
      <c r="D752">
        <v>5.8780299999999999</v>
      </c>
      <c r="F752">
        <v>-8714.19</v>
      </c>
      <c r="G752">
        <v>3.7581799999999999</v>
      </c>
      <c r="I752">
        <v>-54416.6</v>
      </c>
      <c r="J752">
        <v>2.0916000000000001</v>
      </c>
    </row>
    <row r="753" spans="1:10" x14ac:dyDescent="0.2">
      <c r="A753">
        <v>375.5</v>
      </c>
      <c r="C753">
        <v>2207.44</v>
      </c>
      <c r="D753">
        <v>5.8780299999999999</v>
      </c>
      <c r="F753">
        <v>-8712.31</v>
      </c>
      <c r="G753">
        <v>3.7581899999999999</v>
      </c>
      <c r="I753">
        <v>-54415.6</v>
      </c>
      <c r="J753">
        <v>2.0916700000000001</v>
      </c>
    </row>
    <row r="754" spans="1:10" x14ac:dyDescent="0.2">
      <c r="A754">
        <v>376</v>
      </c>
      <c r="C754">
        <v>2210.38</v>
      </c>
      <c r="D754">
        <v>5.8780299999999999</v>
      </c>
      <c r="F754">
        <v>-8710.43</v>
      </c>
      <c r="G754">
        <v>3.7582</v>
      </c>
      <c r="I754">
        <v>-54414.5</v>
      </c>
      <c r="J754">
        <v>2.0917300000000001</v>
      </c>
    </row>
    <row r="755" spans="1:10" x14ac:dyDescent="0.2">
      <c r="A755">
        <v>376.5</v>
      </c>
      <c r="C755">
        <v>2213.3200000000002</v>
      </c>
      <c r="D755">
        <v>5.8780299999999999</v>
      </c>
      <c r="F755">
        <v>-8708.5499999999993</v>
      </c>
      <c r="G755">
        <v>3.7582100000000001</v>
      </c>
      <c r="I755">
        <v>-54413.5</v>
      </c>
      <c r="J755">
        <v>2.0918000000000001</v>
      </c>
    </row>
    <row r="756" spans="1:10" x14ac:dyDescent="0.2">
      <c r="A756">
        <v>377</v>
      </c>
      <c r="C756">
        <v>2216.2600000000002</v>
      </c>
      <c r="D756">
        <v>5.8780200000000002</v>
      </c>
      <c r="F756">
        <v>-8706.68</v>
      </c>
      <c r="G756">
        <v>3.7582200000000001</v>
      </c>
      <c r="I756">
        <v>-54412.4</v>
      </c>
      <c r="J756">
        <v>2.0918600000000001</v>
      </c>
    </row>
    <row r="757" spans="1:10" x14ac:dyDescent="0.2">
      <c r="A757">
        <v>377.5</v>
      </c>
      <c r="C757">
        <v>2219.1999999999998</v>
      </c>
      <c r="D757">
        <v>5.8780200000000002</v>
      </c>
      <c r="F757">
        <v>-8704.7999999999993</v>
      </c>
      <c r="G757">
        <v>3.7582300000000002</v>
      </c>
      <c r="I757">
        <v>-54411.4</v>
      </c>
      <c r="J757">
        <v>2.0919300000000001</v>
      </c>
    </row>
    <row r="758" spans="1:10" x14ac:dyDescent="0.2">
      <c r="A758">
        <v>378</v>
      </c>
      <c r="C758">
        <v>2222.14</v>
      </c>
      <c r="D758">
        <v>5.8780200000000002</v>
      </c>
      <c r="F758">
        <v>-8702.92</v>
      </c>
      <c r="G758">
        <v>3.7582399999999998</v>
      </c>
      <c r="I758">
        <v>-54410.400000000001</v>
      </c>
      <c r="J758">
        <v>2.09199</v>
      </c>
    </row>
    <row r="759" spans="1:10" x14ac:dyDescent="0.2">
      <c r="A759">
        <v>378.5</v>
      </c>
      <c r="C759">
        <v>2225.08</v>
      </c>
      <c r="D759">
        <v>5.8780200000000002</v>
      </c>
      <c r="F759">
        <v>-8701.0400000000009</v>
      </c>
      <c r="G759">
        <v>3.7582499999999999</v>
      </c>
      <c r="I759">
        <v>-54409.3</v>
      </c>
      <c r="J759">
        <v>2.09205</v>
      </c>
    </row>
    <row r="760" spans="1:10" x14ac:dyDescent="0.2">
      <c r="A760">
        <v>379</v>
      </c>
      <c r="C760">
        <v>2228.02</v>
      </c>
      <c r="D760">
        <v>5.8780099999999997</v>
      </c>
      <c r="F760">
        <v>-8699.16</v>
      </c>
      <c r="G760">
        <v>3.7582599999999999</v>
      </c>
      <c r="I760">
        <v>-54408.3</v>
      </c>
      <c r="J760">
        <v>2.09212</v>
      </c>
    </row>
    <row r="761" spans="1:10" x14ac:dyDescent="0.2">
      <c r="A761">
        <v>379.5</v>
      </c>
      <c r="C761">
        <v>2230.96</v>
      </c>
      <c r="D761">
        <v>5.8780099999999997</v>
      </c>
      <c r="F761">
        <v>-8697.2800000000007</v>
      </c>
      <c r="G761">
        <v>3.75827</v>
      </c>
      <c r="I761">
        <v>-54407.199999999997</v>
      </c>
      <c r="J761">
        <v>2.0921799999999999</v>
      </c>
    </row>
    <row r="762" spans="1:10" x14ac:dyDescent="0.2">
      <c r="A762">
        <v>380</v>
      </c>
      <c r="C762">
        <v>2233.9</v>
      </c>
      <c r="D762">
        <v>5.8780099999999997</v>
      </c>
      <c r="F762">
        <v>-8695.4</v>
      </c>
      <c r="G762">
        <v>3.7582800000000001</v>
      </c>
      <c r="I762">
        <v>-54406.2</v>
      </c>
      <c r="J762">
        <v>2.0922499999999999</v>
      </c>
    </row>
    <row r="763" spans="1:10" x14ac:dyDescent="0.2">
      <c r="A763">
        <v>380.5</v>
      </c>
      <c r="C763">
        <v>2236.83</v>
      </c>
      <c r="D763">
        <v>5.8780099999999997</v>
      </c>
      <c r="F763">
        <v>-8693.52</v>
      </c>
      <c r="G763">
        <v>3.7582900000000001</v>
      </c>
      <c r="I763">
        <v>-54405.1</v>
      </c>
      <c r="J763">
        <v>2.0923099999999999</v>
      </c>
    </row>
    <row r="764" spans="1:10" x14ac:dyDescent="0.2">
      <c r="A764">
        <v>381</v>
      </c>
      <c r="C764">
        <v>2239.77</v>
      </c>
      <c r="D764">
        <v>5.8780000000000001</v>
      </c>
      <c r="F764">
        <v>-8691.64</v>
      </c>
      <c r="G764">
        <v>3.7583000000000002</v>
      </c>
      <c r="I764">
        <v>-54404.1</v>
      </c>
      <c r="J764">
        <v>2.0923799999999999</v>
      </c>
    </row>
    <row r="765" spans="1:10" x14ac:dyDescent="0.2">
      <c r="A765">
        <v>381.5</v>
      </c>
      <c r="C765">
        <v>2242.71</v>
      </c>
      <c r="D765">
        <v>5.8780000000000001</v>
      </c>
      <c r="F765">
        <v>-8689.76</v>
      </c>
      <c r="G765">
        <v>3.7583099999999998</v>
      </c>
      <c r="I765">
        <v>-54403</v>
      </c>
      <c r="J765">
        <v>2.0924399999999999</v>
      </c>
    </row>
    <row r="766" spans="1:10" x14ac:dyDescent="0.2">
      <c r="A766">
        <v>382</v>
      </c>
      <c r="C766">
        <v>2245.65</v>
      </c>
      <c r="D766">
        <v>5.8780000000000001</v>
      </c>
      <c r="F766">
        <v>-8687.8799999999992</v>
      </c>
      <c r="G766">
        <v>3.7583199999999999</v>
      </c>
      <c r="I766">
        <v>-54402</v>
      </c>
      <c r="J766">
        <v>2.0925099999999999</v>
      </c>
    </row>
    <row r="767" spans="1:10" x14ac:dyDescent="0.2">
      <c r="A767">
        <v>382.5</v>
      </c>
      <c r="C767">
        <v>2248.59</v>
      </c>
      <c r="D767">
        <v>5.8779899999999996</v>
      </c>
      <c r="F767">
        <v>-8686.01</v>
      </c>
      <c r="G767">
        <v>3.7583299999999999</v>
      </c>
      <c r="I767">
        <v>-54400.9</v>
      </c>
      <c r="J767">
        <v>2.0925699999999998</v>
      </c>
    </row>
    <row r="768" spans="1:10" x14ac:dyDescent="0.2">
      <c r="A768">
        <v>383</v>
      </c>
      <c r="C768">
        <v>2251.5300000000002</v>
      </c>
      <c r="D768">
        <v>5.8779899999999996</v>
      </c>
      <c r="F768">
        <v>-8684.1299999999992</v>
      </c>
      <c r="G768">
        <v>3.75834</v>
      </c>
      <c r="I768">
        <v>-54399.9</v>
      </c>
      <c r="J768">
        <v>2.0926399999999998</v>
      </c>
    </row>
    <row r="769" spans="1:10" x14ac:dyDescent="0.2">
      <c r="A769">
        <v>383.5</v>
      </c>
      <c r="C769">
        <v>2254.4699999999998</v>
      </c>
      <c r="D769">
        <v>5.8779899999999996</v>
      </c>
      <c r="F769">
        <v>-8682.25</v>
      </c>
      <c r="G769">
        <v>3.7583500000000001</v>
      </c>
      <c r="I769">
        <v>-54398.8</v>
      </c>
      <c r="J769">
        <v>2.0926999999999998</v>
      </c>
    </row>
    <row r="770" spans="1:10" x14ac:dyDescent="0.2">
      <c r="A770">
        <v>384</v>
      </c>
      <c r="C770">
        <v>2257.41</v>
      </c>
      <c r="D770">
        <v>5.8779899999999996</v>
      </c>
      <c r="F770">
        <v>-8680.3700000000008</v>
      </c>
      <c r="G770">
        <v>3.7583600000000001</v>
      </c>
      <c r="I770">
        <v>-54397.8</v>
      </c>
      <c r="J770">
        <v>2.0927699999999998</v>
      </c>
    </row>
    <row r="771" spans="1:10" x14ac:dyDescent="0.2">
      <c r="A771">
        <v>384.5</v>
      </c>
      <c r="C771">
        <v>2260.35</v>
      </c>
      <c r="D771">
        <v>5.87798</v>
      </c>
      <c r="F771">
        <v>-8678.49</v>
      </c>
      <c r="G771">
        <v>3.7583700000000002</v>
      </c>
      <c r="I771">
        <v>-54396.800000000003</v>
      </c>
      <c r="J771">
        <v>2.0928300000000002</v>
      </c>
    </row>
    <row r="772" spans="1:10" x14ac:dyDescent="0.2">
      <c r="A772">
        <v>385</v>
      </c>
      <c r="C772">
        <v>2263.29</v>
      </c>
      <c r="D772">
        <v>5.87798</v>
      </c>
      <c r="F772">
        <v>-8676.61</v>
      </c>
      <c r="G772">
        <v>3.7583799999999998</v>
      </c>
      <c r="I772">
        <v>-54395.7</v>
      </c>
      <c r="J772">
        <v>2.0929000000000002</v>
      </c>
    </row>
    <row r="773" spans="1:10" x14ac:dyDescent="0.2">
      <c r="A773">
        <v>385.5</v>
      </c>
      <c r="C773">
        <v>2266.2199999999998</v>
      </c>
      <c r="D773">
        <v>5.87798</v>
      </c>
      <c r="F773">
        <v>-8674.73</v>
      </c>
      <c r="G773">
        <v>3.7583899999999999</v>
      </c>
      <c r="I773">
        <v>-54394.7</v>
      </c>
      <c r="J773">
        <v>2.0929600000000002</v>
      </c>
    </row>
    <row r="774" spans="1:10" x14ac:dyDescent="0.2">
      <c r="A774">
        <v>386</v>
      </c>
      <c r="C774">
        <v>2269.16</v>
      </c>
      <c r="D774">
        <v>5.87798</v>
      </c>
      <c r="F774">
        <v>-8672.85</v>
      </c>
      <c r="G774">
        <v>3.7584</v>
      </c>
      <c r="I774">
        <v>-54393.599999999999</v>
      </c>
      <c r="J774">
        <v>2.0930200000000001</v>
      </c>
    </row>
    <row r="775" spans="1:10" x14ac:dyDescent="0.2">
      <c r="A775">
        <v>386.5</v>
      </c>
      <c r="C775">
        <v>2272.1</v>
      </c>
      <c r="D775">
        <v>5.8779700000000004</v>
      </c>
      <c r="F775">
        <v>-8670.9699999999993</v>
      </c>
      <c r="G775">
        <v>3.75841</v>
      </c>
      <c r="I775">
        <v>-54392.6</v>
      </c>
      <c r="J775">
        <v>2.0930900000000001</v>
      </c>
    </row>
    <row r="776" spans="1:10" x14ac:dyDescent="0.2">
      <c r="A776">
        <v>387</v>
      </c>
      <c r="C776">
        <v>2275.04</v>
      </c>
      <c r="D776">
        <v>5.8779700000000004</v>
      </c>
      <c r="F776">
        <v>-8669.09</v>
      </c>
      <c r="G776">
        <v>3.7584200000000001</v>
      </c>
      <c r="I776">
        <v>-54391.5</v>
      </c>
      <c r="J776">
        <v>2.0931500000000001</v>
      </c>
    </row>
    <row r="777" spans="1:10" x14ac:dyDescent="0.2">
      <c r="A777">
        <v>387.5</v>
      </c>
      <c r="C777">
        <v>2277.98</v>
      </c>
      <c r="D777">
        <v>5.8779700000000004</v>
      </c>
      <c r="F777">
        <v>-8667.2099999999991</v>
      </c>
      <c r="G777">
        <v>3.7584300000000002</v>
      </c>
      <c r="I777">
        <v>-54390.5</v>
      </c>
      <c r="J777">
        <v>2.0932200000000001</v>
      </c>
    </row>
    <row r="778" spans="1:10" x14ac:dyDescent="0.2">
      <c r="A778">
        <v>388</v>
      </c>
      <c r="C778">
        <v>2280.92</v>
      </c>
      <c r="D778">
        <v>5.8779599999999999</v>
      </c>
      <c r="F778">
        <v>-8665.33</v>
      </c>
      <c r="G778">
        <v>3.7584399999999998</v>
      </c>
      <c r="I778">
        <v>-54389.4</v>
      </c>
      <c r="J778">
        <v>2.09328</v>
      </c>
    </row>
    <row r="779" spans="1:10" x14ac:dyDescent="0.2">
      <c r="A779">
        <v>388.5</v>
      </c>
      <c r="C779">
        <v>2283.86</v>
      </c>
      <c r="D779">
        <v>5.8779599999999999</v>
      </c>
      <c r="F779">
        <v>-8663.4500000000007</v>
      </c>
      <c r="G779">
        <v>3.7584499999999998</v>
      </c>
      <c r="I779">
        <v>-54388.4</v>
      </c>
      <c r="J779">
        <v>2.09335</v>
      </c>
    </row>
    <row r="780" spans="1:10" x14ac:dyDescent="0.2">
      <c r="A780">
        <v>389</v>
      </c>
      <c r="C780">
        <v>2286.8000000000002</v>
      </c>
      <c r="D780">
        <v>5.8779599999999999</v>
      </c>
      <c r="F780">
        <v>-8661.58</v>
      </c>
      <c r="G780">
        <v>3.7584599999999999</v>
      </c>
      <c r="I780">
        <v>-54387.3</v>
      </c>
      <c r="J780">
        <v>2.09341</v>
      </c>
    </row>
    <row r="781" spans="1:10" x14ac:dyDescent="0.2">
      <c r="A781">
        <v>389.5</v>
      </c>
      <c r="C781">
        <v>2289.7399999999998</v>
      </c>
      <c r="D781">
        <v>5.8779599999999999</v>
      </c>
      <c r="F781">
        <v>-8659.7000000000007</v>
      </c>
      <c r="G781">
        <v>3.75848</v>
      </c>
      <c r="I781">
        <v>-54386.3</v>
      </c>
      <c r="J781">
        <v>2.09348</v>
      </c>
    </row>
    <row r="782" spans="1:10" x14ac:dyDescent="0.2">
      <c r="A782">
        <v>390</v>
      </c>
      <c r="C782">
        <v>2292.6799999999998</v>
      </c>
      <c r="D782">
        <v>5.8779500000000002</v>
      </c>
      <c r="F782">
        <v>-8657.82</v>
      </c>
      <c r="G782">
        <v>3.7584900000000001</v>
      </c>
      <c r="I782">
        <v>-54385.2</v>
      </c>
      <c r="J782">
        <v>2.09354</v>
      </c>
    </row>
    <row r="783" spans="1:10" x14ac:dyDescent="0.2">
      <c r="A783">
        <v>390.5</v>
      </c>
      <c r="C783">
        <v>2295.61</v>
      </c>
      <c r="D783">
        <v>5.8779500000000002</v>
      </c>
      <c r="F783">
        <v>-8655.94</v>
      </c>
      <c r="G783">
        <v>3.7585000000000002</v>
      </c>
      <c r="I783">
        <v>-54384.2</v>
      </c>
      <c r="J783">
        <v>2.09361</v>
      </c>
    </row>
    <row r="784" spans="1:10" x14ac:dyDescent="0.2">
      <c r="A784">
        <v>391</v>
      </c>
      <c r="C784">
        <v>2298.5500000000002</v>
      </c>
      <c r="D784">
        <v>5.8779500000000002</v>
      </c>
      <c r="F784">
        <v>-8654.06</v>
      </c>
      <c r="G784">
        <v>3.7585099999999998</v>
      </c>
      <c r="I784">
        <v>-54383.1</v>
      </c>
      <c r="J784">
        <v>2.0936699999999999</v>
      </c>
    </row>
    <row r="785" spans="1:10" x14ac:dyDescent="0.2">
      <c r="A785">
        <v>391.5</v>
      </c>
      <c r="C785">
        <v>2301.4899999999998</v>
      </c>
      <c r="D785">
        <v>5.8779500000000002</v>
      </c>
      <c r="F785">
        <v>-8652.18</v>
      </c>
      <c r="G785">
        <v>3.7585199999999999</v>
      </c>
      <c r="I785">
        <v>-54382.1</v>
      </c>
      <c r="J785">
        <v>2.0937399999999999</v>
      </c>
    </row>
    <row r="786" spans="1:10" x14ac:dyDescent="0.2">
      <c r="A786">
        <v>392</v>
      </c>
      <c r="C786">
        <v>2304.4299999999998</v>
      </c>
      <c r="D786">
        <v>5.8779399999999997</v>
      </c>
      <c r="F786">
        <v>-8650.2999999999993</v>
      </c>
      <c r="G786">
        <v>3.7585299999999999</v>
      </c>
      <c r="I786">
        <v>-54381.1</v>
      </c>
      <c r="J786">
        <v>2.0937999999999999</v>
      </c>
    </row>
    <row r="787" spans="1:10" x14ac:dyDescent="0.2">
      <c r="A787">
        <v>392.5</v>
      </c>
      <c r="C787">
        <v>2307.37</v>
      </c>
      <c r="D787">
        <v>5.8779399999999997</v>
      </c>
      <c r="F787">
        <v>-8648.42</v>
      </c>
      <c r="G787">
        <v>3.75854</v>
      </c>
      <c r="I787">
        <v>-54380</v>
      </c>
      <c r="J787">
        <v>2.0938699999999999</v>
      </c>
    </row>
    <row r="788" spans="1:10" x14ac:dyDescent="0.2">
      <c r="A788">
        <v>393</v>
      </c>
      <c r="C788">
        <v>2310.31</v>
      </c>
      <c r="D788">
        <v>5.8779399999999997</v>
      </c>
      <c r="F788">
        <v>-8646.5400000000009</v>
      </c>
      <c r="G788">
        <v>3.7585500000000001</v>
      </c>
      <c r="I788">
        <v>-54379</v>
      </c>
      <c r="J788">
        <v>2.0939299999999998</v>
      </c>
    </row>
    <row r="789" spans="1:10" x14ac:dyDescent="0.2">
      <c r="A789">
        <v>393.5</v>
      </c>
      <c r="C789">
        <v>2313.25</v>
      </c>
      <c r="D789">
        <v>5.8779300000000001</v>
      </c>
      <c r="F789">
        <v>-8644.66</v>
      </c>
      <c r="G789">
        <v>3.7585600000000001</v>
      </c>
      <c r="I789">
        <v>-54377.9</v>
      </c>
      <c r="J789">
        <v>2.0939999999999999</v>
      </c>
    </row>
    <row r="790" spans="1:10" x14ac:dyDescent="0.2">
      <c r="A790">
        <v>394</v>
      </c>
      <c r="C790">
        <v>2316.19</v>
      </c>
      <c r="D790">
        <v>5.8779300000000001</v>
      </c>
      <c r="F790">
        <v>-8642.7800000000007</v>
      </c>
      <c r="G790">
        <v>3.7585700000000002</v>
      </c>
      <c r="I790">
        <v>-54376.9</v>
      </c>
      <c r="J790">
        <v>2.0940599999999998</v>
      </c>
    </row>
    <row r="791" spans="1:10" x14ac:dyDescent="0.2">
      <c r="A791">
        <v>394.5</v>
      </c>
      <c r="C791">
        <v>2319.13</v>
      </c>
      <c r="D791">
        <v>5.8779300000000001</v>
      </c>
      <c r="F791">
        <v>-8640.9</v>
      </c>
      <c r="G791">
        <v>3.7585799999999998</v>
      </c>
      <c r="I791">
        <v>-54375.8</v>
      </c>
      <c r="J791">
        <v>2.0941299999999998</v>
      </c>
    </row>
    <row r="792" spans="1:10" x14ac:dyDescent="0.2">
      <c r="A792">
        <v>395</v>
      </c>
      <c r="C792">
        <v>2322.06</v>
      </c>
      <c r="D792">
        <v>5.8779300000000001</v>
      </c>
      <c r="F792">
        <v>-8639.02</v>
      </c>
      <c r="G792">
        <v>3.7585899999999999</v>
      </c>
      <c r="I792">
        <v>-54374.8</v>
      </c>
      <c r="J792">
        <v>2.0941900000000002</v>
      </c>
    </row>
    <row r="793" spans="1:10" x14ac:dyDescent="0.2">
      <c r="A793">
        <v>395.5</v>
      </c>
      <c r="C793">
        <v>2325</v>
      </c>
      <c r="D793">
        <v>5.8779199999999996</v>
      </c>
      <c r="F793">
        <v>-8637.15</v>
      </c>
      <c r="G793">
        <v>3.7585999999999999</v>
      </c>
      <c r="I793">
        <v>-54373.7</v>
      </c>
      <c r="J793">
        <v>2.0942500000000002</v>
      </c>
    </row>
    <row r="794" spans="1:10" x14ac:dyDescent="0.2">
      <c r="A794">
        <v>396</v>
      </c>
      <c r="C794">
        <v>2327.94</v>
      </c>
      <c r="D794">
        <v>5.8779199999999996</v>
      </c>
      <c r="F794">
        <v>-8635.27</v>
      </c>
      <c r="G794">
        <v>3.75861</v>
      </c>
      <c r="I794">
        <v>-54372.7</v>
      </c>
      <c r="J794">
        <v>2.0943200000000002</v>
      </c>
    </row>
    <row r="795" spans="1:10" x14ac:dyDescent="0.2">
      <c r="A795">
        <v>396.5</v>
      </c>
      <c r="C795">
        <v>2330.88</v>
      </c>
      <c r="D795">
        <v>5.8779199999999996</v>
      </c>
      <c r="F795">
        <v>-8633.39</v>
      </c>
      <c r="G795">
        <v>3.7586200000000001</v>
      </c>
      <c r="I795">
        <v>-54371.6</v>
      </c>
      <c r="J795">
        <v>2.0943800000000001</v>
      </c>
    </row>
    <row r="796" spans="1:10" x14ac:dyDescent="0.2">
      <c r="A796">
        <v>397</v>
      </c>
      <c r="C796">
        <v>2333.8200000000002</v>
      </c>
      <c r="D796">
        <v>5.8779199999999996</v>
      </c>
      <c r="F796">
        <v>-8631.51</v>
      </c>
      <c r="G796">
        <v>3.7586300000000001</v>
      </c>
      <c r="I796">
        <v>-54370.6</v>
      </c>
      <c r="J796">
        <v>2.0944500000000001</v>
      </c>
    </row>
    <row r="797" spans="1:10" x14ac:dyDescent="0.2">
      <c r="A797">
        <v>397.5</v>
      </c>
      <c r="C797">
        <v>2336.7600000000002</v>
      </c>
      <c r="D797">
        <v>5.87791</v>
      </c>
      <c r="F797">
        <v>-8629.6299999999992</v>
      </c>
      <c r="G797">
        <v>3.7586400000000002</v>
      </c>
      <c r="I797">
        <v>-54369.5</v>
      </c>
      <c r="J797">
        <v>2.0945100000000001</v>
      </c>
    </row>
    <row r="798" spans="1:10" x14ac:dyDescent="0.2">
      <c r="A798">
        <v>398</v>
      </c>
      <c r="C798">
        <v>2339.6999999999998</v>
      </c>
      <c r="D798">
        <v>5.87791</v>
      </c>
      <c r="F798">
        <v>-8627.75</v>
      </c>
      <c r="G798">
        <v>3.7586499999999998</v>
      </c>
      <c r="I798">
        <v>-54368.5</v>
      </c>
      <c r="J798">
        <v>2.0945800000000001</v>
      </c>
    </row>
    <row r="799" spans="1:10" x14ac:dyDescent="0.2">
      <c r="A799">
        <v>398.5</v>
      </c>
      <c r="C799">
        <v>2342.64</v>
      </c>
      <c r="D799">
        <v>5.87791</v>
      </c>
      <c r="F799">
        <v>-8625.8700000000008</v>
      </c>
      <c r="G799">
        <v>3.7586599999999999</v>
      </c>
      <c r="I799">
        <v>-54367.4</v>
      </c>
      <c r="J799">
        <v>2.0946400000000001</v>
      </c>
    </row>
    <row r="800" spans="1:10" x14ac:dyDescent="0.2">
      <c r="A800">
        <v>399</v>
      </c>
      <c r="C800">
        <v>2345.58</v>
      </c>
      <c r="D800">
        <v>5.8779000000000003</v>
      </c>
      <c r="F800">
        <v>-8623.99</v>
      </c>
      <c r="G800">
        <v>3.75867</v>
      </c>
      <c r="I800">
        <v>-54366.400000000001</v>
      </c>
      <c r="J800">
        <v>2.0947100000000001</v>
      </c>
    </row>
    <row r="801" spans="1:10" x14ac:dyDescent="0.2">
      <c r="A801">
        <v>399.5</v>
      </c>
      <c r="C801">
        <v>2348.52</v>
      </c>
      <c r="D801">
        <v>5.8779000000000003</v>
      </c>
      <c r="F801">
        <v>-8622.11</v>
      </c>
      <c r="G801">
        <v>3.75868</v>
      </c>
      <c r="I801">
        <v>-54365.3</v>
      </c>
      <c r="J801">
        <v>2.09477</v>
      </c>
    </row>
    <row r="802" spans="1:10" x14ac:dyDescent="0.2">
      <c r="A802">
        <v>400</v>
      </c>
      <c r="C802">
        <v>2351.4499999999998</v>
      </c>
      <c r="D802">
        <v>5.8779000000000003</v>
      </c>
      <c r="F802">
        <v>-8620.23</v>
      </c>
      <c r="G802">
        <v>3.7586900000000001</v>
      </c>
      <c r="I802">
        <v>-54364.3</v>
      </c>
      <c r="J802">
        <v>2.09484</v>
      </c>
    </row>
    <row r="803" spans="1:10" x14ac:dyDescent="0.2">
      <c r="A803">
        <v>400.5</v>
      </c>
      <c r="C803">
        <v>2354.39</v>
      </c>
      <c r="D803">
        <v>5.8779000000000003</v>
      </c>
      <c r="F803">
        <v>-8618.35</v>
      </c>
      <c r="G803">
        <v>3.7587000000000002</v>
      </c>
      <c r="I803">
        <v>-54363.3</v>
      </c>
      <c r="J803">
        <v>2.0949</v>
      </c>
    </row>
    <row r="804" spans="1:10" x14ac:dyDescent="0.2">
      <c r="A804">
        <v>401</v>
      </c>
      <c r="C804">
        <v>2357.33</v>
      </c>
      <c r="D804">
        <v>5.8778899999999998</v>
      </c>
      <c r="F804">
        <v>-8616.4699999999993</v>
      </c>
      <c r="G804">
        <v>3.7587100000000002</v>
      </c>
      <c r="I804">
        <v>-54362.2</v>
      </c>
      <c r="J804">
        <v>2.09497</v>
      </c>
    </row>
    <row r="805" spans="1:10" x14ac:dyDescent="0.2">
      <c r="A805">
        <v>401.5</v>
      </c>
      <c r="C805">
        <v>2360.27</v>
      </c>
      <c r="D805">
        <v>5.8778899999999998</v>
      </c>
      <c r="F805">
        <v>-8614.59</v>
      </c>
      <c r="G805">
        <v>3.7587199999999998</v>
      </c>
      <c r="I805">
        <v>-54361.2</v>
      </c>
      <c r="J805">
        <v>2.0950299999999999</v>
      </c>
    </row>
    <row r="806" spans="1:10" x14ac:dyDescent="0.2">
      <c r="A806">
        <v>402</v>
      </c>
      <c r="C806">
        <v>2363.21</v>
      </c>
      <c r="D806">
        <v>5.8778899999999998</v>
      </c>
      <c r="F806">
        <v>-8612.7099999999991</v>
      </c>
      <c r="G806">
        <v>3.7587299999999999</v>
      </c>
      <c r="I806">
        <v>-54360.1</v>
      </c>
      <c r="J806">
        <v>2.0951</v>
      </c>
    </row>
    <row r="807" spans="1:10" x14ac:dyDescent="0.2">
      <c r="A807">
        <v>402.5</v>
      </c>
      <c r="C807">
        <v>2366.15</v>
      </c>
      <c r="D807">
        <v>5.8778800000000002</v>
      </c>
      <c r="F807">
        <v>-8610.83</v>
      </c>
      <c r="G807">
        <v>3.75874</v>
      </c>
      <c r="I807">
        <v>-54359.1</v>
      </c>
      <c r="J807">
        <v>2.0951599999999999</v>
      </c>
    </row>
    <row r="808" spans="1:10" x14ac:dyDescent="0.2">
      <c r="A808">
        <v>403</v>
      </c>
      <c r="C808">
        <v>2369.09</v>
      </c>
      <c r="D808">
        <v>5.8778800000000002</v>
      </c>
      <c r="F808">
        <v>-8608.9599999999991</v>
      </c>
      <c r="G808">
        <v>3.75875</v>
      </c>
      <c r="I808">
        <v>-54358</v>
      </c>
      <c r="J808">
        <v>2.0952299999999999</v>
      </c>
    </row>
    <row r="809" spans="1:10" x14ac:dyDescent="0.2">
      <c r="A809">
        <v>403.5</v>
      </c>
      <c r="C809">
        <v>2372.0300000000002</v>
      </c>
      <c r="D809">
        <v>5.8778800000000002</v>
      </c>
      <c r="F809">
        <v>-8607.08</v>
      </c>
      <c r="G809">
        <v>3.7587600000000001</v>
      </c>
      <c r="I809">
        <v>-54357</v>
      </c>
      <c r="J809">
        <v>2.0952899999999999</v>
      </c>
    </row>
    <row r="810" spans="1:10" x14ac:dyDescent="0.2">
      <c r="A810">
        <v>404</v>
      </c>
      <c r="C810">
        <v>2374.9699999999998</v>
      </c>
      <c r="D810">
        <v>5.8778800000000002</v>
      </c>
      <c r="F810">
        <v>-8605.2000000000007</v>
      </c>
      <c r="G810">
        <v>3.7587700000000002</v>
      </c>
      <c r="I810">
        <v>-54355.9</v>
      </c>
      <c r="J810">
        <v>2.0953599999999999</v>
      </c>
    </row>
    <row r="811" spans="1:10" x14ac:dyDescent="0.2">
      <c r="A811">
        <v>404.5</v>
      </c>
      <c r="C811">
        <v>2377.9</v>
      </c>
      <c r="D811">
        <v>5.8778699999999997</v>
      </c>
      <c r="F811">
        <v>-8603.32</v>
      </c>
      <c r="G811">
        <v>3.7587799999999998</v>
      </c>
      <c r="I811">
        <v>-54354.9</v>
      </c>
      <c r="J811">
        <v>2.0954199999999998</v>
      </c>
    </row>
    <row r="812" spans="1:10" x14ac:dyDescent="0.2">
      <c r="A812">
        <v>405</v>
      </c>
      <c r="C812">
        <v>2380.84</v>
      </c>
      <c r="D812">
        <v>5.8778699999999997</v>
      </c>
      <c r="F812">
        <v>-8601.44</v>
      </c>
      <c r="G812">
        <v>3.7587899999999999</v>
      </c>
      <c r="I812">
        <v>-54353.8</v>
      </c>
      <c r="J812">
        <v>2.0954899999999999</v>
      </c>
    </row>
    <row r="813" spans="1:10" x14ac:dyDescent="0.2">
      <c r="A813">
        <v>405.5</v>
      </c>
      <c r="C813">
        <v>2383.7800000000002</v>
      </c>
      <c r="D813">
        <v>5.8778699999999997</v>
      </c>
      <c r="F813">
        <v>-8599.56</v>
      </c>
      <c r="G813">
        <v>3.7587999999999999</v>
      </c>
      <c r="I813">
        <v>-54352.800000000003</v>
      </c>
      <c r="J813">
        <v>2.0955499999999998</v>
      </c>
    </row>
    <row r="814" spans="1:10" x14ac:dyDescent="0.2">
      <c r="A814">
        <v>406</v>
      </c>
      <c r="C814">
        <v>2386.7199999999998</v>
      </c>
      <c r="D814">
        <v>5.8778600000000001</v>
      </c>
      <c r="F814">
        <v>-8597.68</v>
      </c>
      <c r="G814">
        <v>3.75881</v>
      </c>
      <c r="I814">
        <v>-54351.7</v>
      </c>
      <c r="J814">
        <v>2.0956199999999998</v>
      </c>
    </row>
    <row r="815" spans="1:10" x14ac:dyDescent="0.2">
      <c r="A815">
        <v>406.5</v>
      </c>
      <c r="C815">
        <v>2389.66</v>
      </c>
      <c r="D815">
        <v>5.8778600000000001</v>
      </c>
      <c r="F815">
        <v>-8595.7999999999993</v>
      </c>
      <c r="G815">
        <v>3.7588200000000001</v>
      </c>
      <c r="I815">
        <v>-54350.7</v>
      </c>
      <c r="J815">
        <v>2.0956800000000002</v>
      </c>
    </row>
    <row r="816" spans="1:10" x14ac:dyDescent="0.2">
      <c r="A816">
        <v>407</v>
      </c>
      <c r="C816">
        <v>2392.6</v>
      </c>
      <c r="D816">
        <v>5.8778600000000001</v>
      </c>
      <c r="F816">
        <v>-8593.92</v>
      </c>
      <c r="G816">
        <v>3.7588300000000001</v>
      </c>
      <c r="I816">
        <v>-54349.599999999999</v>
      </c>
      <c r="J816">
        <v>2.0957400000000002</v>
      </c>
    </row>
    <row r="817" spans="1:10" x14ac:dyDescent="0.2">
      <c r="A817">
        <v>407.5</v>
      </c>
      <c r="C817">
        <v>2395.54</v>
      </c>
      <c r="D817">
        <v>5.8778600000000001</v>
      </c>
      <c r="F817">
        <v>-8592.0400000000009</v>
      </c>
      <c r="G817">
        <v>3.7588499999999998</v>
      </c>
      <c r="I817">
        <v>-54348.6</v>
      </c>
      <c r="J817">
        <v>2.0958100000000002</v>
      </c>
    </row>
    <row r="818" spans="1:10" x14ac:dyDescent="0.2">
      <c r="A818">
        <v>408</v>
      </c>
      <c r="C818">
        <v>2398.48</v>
      </c>
      <c r="D818">
        <v>5.8778499999999996</v>
      </c>
      <c r="F818">
        <v>-8590.16</v>
      </c>
      <c r="G818">
        <v>3.7588599999999999</v>
      </c>
      <c r="I818">
        <v>-54347.5</v>
      </c>
      <c r="J818">
        <v>2.0958700000000001</v>
      </c>
    </row>
    <row r="819" spans="1:10" x14ac:dyDescent="0.2">
      <c r="A819">
        <v>408.5</v>
      </c>
      <c r="C819">
        <v>2401.42</v>
      </c>
      <c r="D819">
        <v>5.8778499999999996</v>
      </c>
      <c r="F819">
        <v>-8588.2800000000007</v>
      </c>
      <c r="G819">
        <v>3.7588699999999999</v>
      </c>
      <c r="I819">
        <v>-54346.5</v>
      </c>
      <c r="J819">
        <v>2.0959400000000001</v>
      </c>
    </row>
    <row r="820" spans="1:10" x14ac:dyDescent="0.2">
      <c r="A820">
        <v>409</v>
      </c>
      <c r="C820">
        <v>2404.36</v>
      </c>
      <c r="D820">
        <v>5.8778499999999996</v>
      </c>
      <c r="F820">
        <v>-8586.4</v>
      </c>
      <c r="G820">
        <v>3.75888</v>
      </c>
      <c r="I820">
        <v>-54345.4</v>
      </c>
      <c r="J820">
        <v>2.0960000000000001</v>
      </c>
    </row>
    <row r="821" spans="1:10" x14ac:dyDescent="0.2">
      <c r="A821">
        <v>409.5</v>
      </c>
      <c r="C821">
        <v>2407.29</v>
      </c>
      <c r="D821">
        <v>5.87784</v>
      </c>
      <c r="F821">
        <v>-8584.52</v>
      </c>
      <c r="G821">
        <v>3.7588900000000001</v>
      </c>
      <c r="I821">
        <v>-54344.4</v>
      </c>
      <c r="J821">
        <v>2.0960700000000001</v>
      </c>
    </row>
    <row r="822" spans="1:10" x14ac:dyDescent="0.2">
      <c r="A822">
        <v>410</v>
      </c>
      <c r="C822">
        <v>2410.23</v>
      </c>
      <c r="D822">
        <v>5.87784</v>
      </c>
      <c r="F822">
        <v>-8582.64</v>
      </c>
      <c r="G822">
        <v>3.7589000000000001</v>
      </c>
      <c r="I822">
        <v>-54343.3</v>
      </c>
      <c r="J822">
        <v>2.09613</v>
      </c>
    </row>
    <row r="823" spans="1:10" x14ac:dyDescent="0.2">
      <c r="A823">
        <v>410.5</v>
      </c>
      <c r="C823">
        <v>2413.17</v>
      </c>
      <c r="D823">
        <v>5.87784</v>
      </c>
      <c r="F823">
        <v>-8580.76</v>
      </c>
      <c r="G823">
        <v>3.7589100000000002</v>
      </c>
      <c r="I823">
        <v>-54342.3</v>
      </c>
      <c r="J823">
        <v>2.0962000000000001</v>
      </c>
    </row>
    <row r="824" spans="1:10" x14ac:dyDescent="0.2">
      <c r="A824">
        <v>411</v>
      </c>
      <c r="C824">
        <v>2416.11</v>
      </c>
      <c r="D824">
        <v>5.87784</v>
      </c>
      <c r="F824">
        <v>-8578.8799999999992</v>
      </c>
      <c r="G824">
        <v>3.7589199999999998</v>
      </c>
      <c r="I824">
        <v>-54341.2</v>
      </c>
      <c r="J824">
        <v>2.09626</v>
      </c>
    </row>
    <row r="825" spans="1:10" x14ac:dyDescent="0.2">
      <c r="A825">
        <v>411.5</v>
      </c>
      <c r="C825">
        <v>2419.0500000000002</v>
      </c>
      <c r="D825">
        <v>5.8778300000000003</v>
      </c>
      <c r="F825">
        <v>-8577</v>
      </c>
      <c r="G825">
        <v>3.7589299999999999</v>
      </c>
      <c r="I825">
        <v>-54340.2</v>
      </c>
      <c r="J825">
        <v>2.09633</v>
      </c>
    </row>
    <row r="826" spans="1:10" x14ac:dyDescent="0.2">
      <c r="A826">
        <v>412</v>
      </c>
      <c r="C826">
        <v>2421.9899999999998</v>
      </c>
      <c r="D826">
        <v>5.8778300000000003</v>
      </c>
      <c r="F826">
        <v>-8575.1299999999992</v>
      </c>
      <c r="G826">
        <v>3.7589399999999999</v>
      </c>
      <c r="I826">
        <v>-54339.199999999997</v>
      </c>
      <c r="J826">
        <v>2.09639</v>
      </c>
    </row>
    <row r="827" spans="1:10" x14ac:dyDescent="0.2">
      <c r="A827">
        <v>412.5</v>
      </c>
      <c r="C827">
        <v>2424.9299999999998</v>
      </c>
      <c r="D827">
        <v>5.8778300000000003</v>
      </c>
      <c r="F827">
        <v>-8573.25</v>
      </c>
      <c r="G827">
        <v>3.75895</v>
      </c>
      <c r="I827">
        <v>-54338.1</v>
      </c>
      <c r="J827">
        <v>2.09646</v>
      </c>
    </row>
    <row r="828" spans="1:10" x14ac:dyDescent="0.2">
      <c r="A828">
        <v>413</v>
      </c>
      <c r="C828">
        <v>2427.87</v>
      </c>
      <c r="D828">
        <v>5.8778199999999998</v>
      </c>
      <c r="F828">
        <v>-8571.3700000000008</v>
      </c>
      <c r="G828">
        <v>3.7589600000000001</v>
      </c>
      <c r="I828">
        <v>-54337.1</v>
      </c>
      <c r="J828">
        <v>2.0965199999999999</v>
      </c>
    </row>
    <row r="829" spans="1:10" x14ac:dyDescent="0.2">
      <c r="A829">
        <v>413.5</v>
      </c>
      <c r="C829">
        <v>2430.81</v>
      </c>
      <c r="D829">
        <v>5.8778199999999998</v>
      </c>
      <c r="F829">
        <v>-8569.49</v>
      </c>
      <c r="G829">
        <v>3.7589700000000001</v>
      </c>
      <c r="I829">
        <v>-54336</v>
      </c>
      <c r="J829">
        <v>2.09659</v>
      </c>
    </row>
    <row r="830" spans="1:10" x14ac:dyDescent="0.2">
      <c r="A830">
        <v>414</v>
      </c>
      <c r="C830">
        <v>2433.7399999999998</v>
      </c>
      <c r="D830">
        <v>5.8778199999999998</v>
      </c>
      <c r="F830">
        <v>-8567.61</v>
      </c>
      <c r="G830">
        <v>3.7589800000000002</v>
      </c>
      <c r="I830">
        <v>-54335</v>
      </c>
      <c r="J830">
        <v>2.0966499999999999</v>
      </c>
    </row>
    <row r="831" spans="1:10" x14ac:dyDescent="0.2">
      <c r="A831">
        <v>414.5</v>
      </c>
      <c r="C831">
        <v>2436.6799999999998</v>
      </c>
      <c r="D831">
        <v>5.8778199999999998</v>
      </c>
      <c r="F831">
        <v>-8565.73</v>
      </c>
      <c r="G831">
        <v>3.7589899999999998</v>
      </c>
      <c r="I831">
        <v>-54333.9</v>
      </c>
      <c r="J831">
        <v>2.0967199999999999</v>
      </c>
    </row>
    <row r="832" spans="1:10" x14ac:dyDescent="0.2">
      <c r="A832">
        <v>415</v>
      </c>
      <c r="C832">
        <v>2439.62</v>
      </c>
      <c r="D832">
        <v>5.8778100000000002</v>
      </c>
      <c r="F832">
        <v>-8563.85</v>
      </c>
      <c r="G832">
        <v>3.7589999999999999</v>
      </c>
      <c r="I832">
        <v>-54332.9</v>
      </c>
      <c r="J832">
        <v>2.0967799999999999</v>
      </c>
    </row>
    <row r="833" spans="1:10" x14ac:dyDescent="0.2">
      <c r="A833">
        <v>415.5</v>
      </c>
      <c r="C833">
        <v>2442.56</v>
      </c>
      <c r="D833">
        <v>5.8778100000000002</v>
      </c>
      <c r="F833">
        <v>-8561.9699999999993</v>
      </c>
      <c r="G833">
        <v>3.75901</v>
      </c>
      <c r="I833">
        <v>-54331.8</v>
      </c>
      <c r="J833">
        <v>2.0968499999999999</v>
      </c>
    </row>
    <row r="834" spans="1:10" x14ac:dyDescent="0.2">
      <c r="A834">
        <v>416</v>
      </c>
      <c r="C834">
        <v>2445.5</v>
      </c>
      <c r="D834">
        <v>5.8778100000000002</v>
      </c>
      <c r="F834">
        <v>-8560.09</v>
      </c>
      <c r="G834">
        <v>3.75902</v>
      </c>
      <c r="I834">
        <v>-54330.8</v>
      </c>
      <c r="J834">
        <v>2.0969099999999998</v>
      </c>
    </row>
    <row r="835" spans="1:10" x14ac:dyDescent="0.2">
      <c r="A835">
        <v>416.5</v>
      </c>
      <c r="C835">
        <v>2448.44</v>
      </c>
      <c r="D835">
        <v>5.8777999999999997</v>
      </c>
      <c r="F835">
        <v>-8558.2099999999991</v>
      </c>
      <c r="G835">
        <v>3.7590300000000001</v>
      </c>
      <c r="I835">
        <v>-54329.7</v>
      </c>
      <c r="J835">
        <v>2.0969799999999998</v>
      </c>
    </row>
    <row r="836" spans="1:10" x14ac:dyDescent="0.2">
      <c r="A836">
        <v>417</v>
      </c>
      <c r="C836">
        <v>2451.38</v>
      </c>
      <c r="D836">
        <v>5.8777999999999997</v>
      </c>
      <c r="F836">
        <v>-8556.33</v>
      </c>
      <c r="G836">
        <v>3.7590400000000002</v>
      </c>
      <c r="I836">
        <v>-54328.7</v>
      </c>
      <c r="J836">
        <v>2.0970399999999998</v>
      </c>
    </row>
    <row r="837" spans="1:10" x14ac:dyDescent="0.2">
      <c r="A837">
        <v>417.5</v>
      </c>
      <c r="C837">
        <v>2454.3200000000002</v>
      </c>
      <c r="D837">
        <v>5.8777999999999997</v>
      </c>
      <c r="F837">
        <v>-8554.4500000000007</v>
      </c>
      <c r="G837">
        <v>3.7590499999999998</v>
      </c>
      <c r="I837">
        <v>-54327.6</v>
      </c>
      <c r="J837">
        <v>2.0971099999999998</v>
      </c>
    </row>
    <row r="838" spans="1:10" x14ac:dyDescent="0.2">
      <c r="A838">
        <v>418</v>
      </c>
      <c r="C838">
        <v>2457.2600000000002</v>
      </c>
      <c r="D838">
        <v>5.8777999999999997</v>
      </c>
      <c r="F838">
        <v>-8552.57</v>
      </c>
      <c r="G838">
        <v>3.7590599999999998</v>
      </c>
      <c r="I838">
        <v>-54326.6</v>
      </c>
      <c r="J838">
        <v>2.0971700000000002</v>
      </c>
    </row>
    <row r="839" spans="1:10" x14ac:dyDescent="0.2">
      <c r="A839">
        <v>418.5</v>
      </c>
      <c r="C839">
        <v>2460.19</v>
      </c>
      <c r="D839">
        <v>5.8777900000000001</v>
      </c>
      <c r="F839">
        <v>-8550.69</v>
      </c>
      <c r="G839">
        <v>3.7590699999999999</v>
      </c>
      <c r="I839">
        <v>-54325.5</v>
      </c>
      <c r="J839">
        <v>2.0972400000000002</v>
      </c>
    </row>
    <row r="840" spans="1:10" x14ac:dyDescent="0.2">
      <c r="A840">
        <v>419</v>
      </c>
      <c r="C840">
        <v>2463.13</v>
      </c>
      <c r="D840">
        <v>5.8777900000000001</v>
      </c>
      <c r="F840">
        <v>-8548.81</v>
      </c>
      <c r="G840">
        <v>3.75908</v>
      </c>
      <c r="I840">
        <v>-54324.5</v>
      </c>
      <c r="J840">
        <v>2.0973000000000002</v>
      </c>
    </row>
    <row r="841" spans="1:10" x14ac:dyDescent="0.2">
      <c r="A841">
        <v>419.5</v>
      </c>
      <c r="C841">
        <v>2466.0700000000002</v>
      </c>
      <c r="D841">
        <v>5.8777900000000001</v>
      </c>
      <c r="F841">
        <v>-8546.93</v>
      </c>
      <c r="G841">
        <v>3.75909</v>
      </c>
      <c r="I841">
        <v>-54323.4</v>
      </c>
      <c r="J841">
        <v>2.0973700000000002</v>
      </c>
    </row>
    <row r="842" spans="1:10" x14ac:dyDescent="0.2">
      <c r="A842">
        <v>420</v>
      </c>
      <c r="C842">
        <v>2469.0100000000002</v>
      </c>
      <c r="D842">
        <v>5.8777799999999996</v>
      </c>
      <c r="F842">
        <v>-8545.0499999999993</v>
      </c>
      <c r="G842">
        <v>3.7591000000000001</v>
      </c>
      <c r="I842">
        <v>-54322.400000000001</v>
      </c>
      <c r="J842">
        <v>2.0974300000000001</v>
      </c>
    </row>
    <row r="843" spans="1:10" x14ac:dyDescent="0.2">
      <c r="A843">
        <v>420.5</v>
      </c>
      <c r="C843">
        <v>2471.9499999999998</v>
      </c>
      <c r="D843">
        <v>5.8777799999999996</v>
      </c>
      <c r="F843">
        <v>-8543.17</v>
      </c>
      <c r="G843">
        <v>3.7591100000000002</v>
      </c>
      <c r="I843">
        <v>-54321.3</v>
      </c>
      <c r="J843">
        <v>2.0975000000000001</v>
      </c>
    </row>
    <row r="844" spans="1:10" x14ac:dyDescent="0.2">
      <c r="A844">
        <v>421</v>
      </c>
      <c r="C844">
        <v>2474.89</v>
      </c>
      <c r="D844">
        <v>5.8777799999999996</v>
      </c>
      <c r="F844">
        <v>-8541.2900000000009</v>
      </c>
      <c r="G844">
        <v>3.7591199999999998</v>
      </c>
      <c r="I844">
        <v>-54320.3</v>
      </c>
      <c r="J844">
        <v>2.0975600000000001</v>
      </c>
    </row>
    <row r="845" spans="1:10" x14ac:dyDescent="0.2">
      <c r="A845">
        <v>421.5</v>
      </c>
      <c r="C845">
        <v>2477.83</v>
      </c>
      <c r="D845">
        <v>5.8777699999999999</v>
      </c>
      <c r="F845">
        <v>-8539.41</v>
      </c>
      <c r="G845">
        <v>3.7591299999999999</v>
      </c>
      <c r="I845">
        <v>-54319.199999999997</v>
      </c>
      <c r="J845">
        <v>2.0976300000000001</v>
      </c>
    </row>
    <row r="846" spans="1:10" x14ac:dyDescent="0.2">
      <c r="A846">
        <v>422</v>
      </c>
      <c r="C846">
        <v>2480.77</v>
      </c>
      <c r="D846">
        <v>5.8777699999999999</v>
      </c>
      <c r="F846">
        <v>-8537.5400000000009</v>
      </c>
      <c r="G846">
        <v>3.7591399999999999</v>
      </c>
      <c r="I846">
        <v>-54318.2</v>
      </c>
      <c r="J846">
        <v>2.0976900000000001</v>
      </c>
    </row>
    <row r="847" spans="1:10" x14ac:dyDescent="0.2">
      <c r="A847">
        <v>422.5</v>
      </c>
      <c r="C847">
        <v>2483.71</v>
      </c>
      <c r="D847">
        <v>5.8777699999999999</v>
      </c>
      <c r="F847">
        <v>-8535.66</v>
      </c>
      <c r="G847">
        <v>3.75915</v>
      </c>
      <c r="I847">
        <v>-54317.1</v>
      </c>
      <c r="J847">
        <v>2.0977600000000001</v>
      </c>
    </row>
    <row r="848" spans="1:10" x14ac:dyDescent="0.2">
      <c r="A848">
        <v>423</v>
      </c>
      <c r="C848">
        <v>2486.64</v>
      </c>
      <c r="D848">
        <v>5.8777699999999999</v>
      </c>
      <c r="F848">
        <v>-8533.7800000000007</v>
      </c>
      <c r="G848">
        <v>3.7591600000000001</v>
      </c>
      <c r="I848">
        <v>-54316.1</v>
      </c>
      <c r="J848">
        <v>2.09782</v>
      </c>
    </row>
    <row r="849" spans="1:10" x14ac:dyDescent="0.2">
      <c r="A849">
        <v>423.5</v>
      </c>
      <c r="C849">
        <v>2489.58</v>
      </c>
      <c r="D849">
        <v>5.8777600000000003</v>
      </c>
      <c r="F849">
        <v>-8531.9</v>
      </c>
      <c r="G849">
        <v>3.7591700000000001</v>
      </c>
      <c r="I849">
        <v>-54315</v>
      </c>
      <c r="J849">
        <v>2.09789</v>
      </c>
    </row>
    <row r="850" spans="1:10" x14ac:dyDescent="0.2">
      <c r="A850">
        <v>424</v>
      </c>
      <c r="C850">
        <v>2492.52</v>
      </c>
      <c r="D850">
        <v>5.8777600000000003</v>
      </c>
      <c r="F850">
        <v>-8530.02</v>
      </c>
      <c r="G850">
        <v>3.7591800000000002</v>
      </c>
      <c r="I850">
        <v>-54314</v>
      </c>
      <c r="J850">
        <v>2.09795</v>
      </c>
    </row>
    <row r="851" spans="1:10" x14ac:dyDescent="0.2">
      <c r="A851">
        <v>424.5</v>
      </c>
      <c r="C851">
        <v>2495.46</v>
      </c>
      <c r="D851">
        <v>5.8777600000000003</v>
      </c>
      <c r="F851">
        <v>-8528.14</v>
      </c>
      <c r="G851">
        <v>3.7591899999999998</v>
      </c>
      <c r="I851">
        <v>-54312.9</v>
      </c>
      <c r="J851">
        <v>2.09802</v>
      </c>
    </row>
    <row r="852" spans="1:10" x14ac:dyDescent="0.2">
      <c r="A852">
        <v>425</v>
      </c>
      <c r="C852">
        <v>2498.4</v>
      </c>
      <c r="D852">
        <v>5.8777499999999998</v>
      </c>
      <c r="F852">
        <v>-8526.26</v>
      </c>
      <c r="G852">
        <v>3.7591999999999999</v>
      </c>
      <c r="I852">
        <v>-54311.9</v>
      </c>
      <c r="J852">
        <v>2.0980799999999999</v>
      </c>
    </row>
    <row r="853" spans="1:10" x14ac:dyDescent="0.2">
      <c r="A853">
        <v>425.5</v>
      </c>
      <c r="C853">
        <v>2501.34</v>
      </c>
      <c r="D853">
        <v>5.8777499999999998</v>
      </c>
      <c r="F853">
        <v>-8524.3799999999992</v>
      </c>
      <c r="G853">
        <v>3.7592099999999999</v>
      </c>
      <c r="I853">
        <v>-54310.8</v>
      </c>
      <c r="J853">
        <v>2.09815</v>
      </c>
    </row>
    <row r="854" spans="1:10" x14ac:dyDescent="0.2">
      <c r="A854">
        <v>426</v>
      </c>
      <c r="C854">
        <v>2504.2800000000002</v>
      </c>
      <c r="D854">
        <v>5.8777499999999998</v>
      </c>
      <c r="F854">
        <v>-8522.5</v>
      </c>
      <c r="G854">
        <v>3.75922</v>
      </c>
      <c r="I854">
        <v>-54309.8</v>
      </c>
      <c r="J854">
        <v>2.0982099999999999</v>
      </c>
    </row>
    <row r="855" spans="1:10" x14ac:dyDescent="0.2">
      <c r="A855">
        <v>426.5</v>
      </c>
      <c r="C855">
        <v>2507.2199999999998</v>
      </c>
      <c r="D855">
        <v>5.8777499999999998</v>
      </c>
      <c r="F855">
        <v>-8520.6200000000008</v>
      </c>
      <c r="G855">
        <v>3.7592300000000001</v>
      </c>
      <c r="I855">
        <v>-54308.7</v>
      </c>
      <c r="J855">
        <v>2.0982799999999999</v>
      </c>
    </row>
    <row r="856" spans="1:10" x14ac:dyDescent="0.2">
      <c r="A856">
        <v>427</v>
      </c>
      <c r="C856">
        <v>2510.16</v>
      </c>
      <c r="D856">
        <v>5.8777400000000002</v>
      </c>
      <c r="F856">
        <v>-8518.74</v>
      </c>
      <c r="G856">
        <v>3.7592400000000001</v>
      </c>
      <c r="I856">
        <v>-54307.7</v>
      </c>
      <c r="J856">
        <v>2.0983399999999999</v>
      </c>
    </row>
    <row r="857" spans="1:10" x14ac:dyDescent="0.2">
      <c r="A857">
        <v>427.5</v>
      </c>
      <c r="C857">
        <v>2513.09</v>
      </c>
      <c r="D857">
        <v>5.8777400000000002</v>
      </c>
      <c r="F857">
        <v>-8516.86</v>
      </c>
      <c r="G857">
        <v>3.7592500000000002</v>
      </c>
      <c r="I857">
        <v>-54306.6</v>
      </c>
      <c r="J857">
        <v>2.0984099999999999</v>
      </c>
    </row>
    <row r="858" spans="1:10" x14ac:dyDescent="0.2">
      <c r="A858">
        <v>428</v>
      </c>
      <c r="C858">
        <v>2516.0300000000002</v>
      </c>
      <c r="D858">
        <v>5.8777400000000002</v>
      </c>
      <c r="F858">
        <v>-8514.98</v>
      </c>
      <c r="G858">
        <v>3.7592599999999998</v>
      </c>
      <c r="I858">
        <v>-54305.599999999999</v>
      </c>
      <c r="J858">
        <v>2.0984699999999998</v>
      </c>
    </row>
    <row r="859" spans="1:10" x14ac:dyDescent="0.2">
      <c r="A859">
        <v>428.5</v>
      </c>
      <c r="C859">
        <v>2518.9699999999998</v>
      </c>
      <c r="D859">
        <v>5.8777299999999997</v>
      </c>
      <c r="F859">
        <v>-8513.1</v>
      </c>
      <c r="G859">
        <v>3.7592699999999999</v>
      </c>
      <c r="I859">
        <v>-54304.5</v>
      </c>
      <c r="J859">
        <v>2.0985399999999998</v>
      </c>
    </row>
    <row r="860" spans="1:10" x14ac:dyDescent="0.2">
      <c r="A860">
        <v>429</v>
      </c>
      <c r="C860">
        <v>2521.91</v>
      </c>
      <c r="D860">
        <v>5.8777299999999997</v>
      </c>
      <c r="F860">
        <v>-8511.2199999999993</v>
      </c>
      <c r="G860">
        <v>3.75928</v>
      </c>
      <c r="I860">
        <v>-54303.5</v>
      </c>
      <c r="J860">
        <v>2.0985999999999998</v>
      </c>
    </row>
    <row r="861" spans="1:10" x14ac:dyDescent="0.2">
      <c r="A861">
        <v>429.5</v>
      </c>
      <c r="C861">
        <v>2524.85</v>
      </c>
      <c r="D861">
        <v>5.8777299999999997</v>
      </c>
      <c r="F861">
        <v>-8509.34</v>
      </c>
      <c r="G861">
        <v>3.75929</v>
      </c>
      <c r="I861">
        <v>-54302.400000000001</v>
      </c>
      <c r="J861">
        <v>2.0986699999999998</v>
      </c>
    </row>
    <row r="862" spans="1:10" x14ac:dyDescent="0.2">
      <c r="A862">
        <v>430</v>
      </c>
      <c r="C862">
        <v>2527.79</v>
      </c>
      <c r="D862">
        <v>5.8777200000000001</v>
      </c>
      <c r="F862">
        <v>-8507.4599999999991</v>
      </c>
      <c r="G862">
        <v>3.7593000000000001</v>
      </c>
      <c r="I862">
        <v>-54301.4</v>
      </c>
      <c r="J862">
        <v>2.0987300000000002</v>
      </c>
    </row>
    <row r="863" spans="1:10" x14ac:dyDescent="0.2">
      <c r="A863">
        <v>430.5</v>
      </c>
      <c r="C863">
        <v>2530.73</v>
      </c>
      <c r="D863">
        <v>5.8777200000000001</v>
      </c>
      <c r="F863">
        <v>-8505.58</v>
      </c>
      <c r="G863">
        <v>3.7593100000000002</v>
      </c>
      <c r="I863">
        <v>-54300.3</v>
      </c>
      <c r="J863">
        <v>2.0988000000000002</v>
      </c>
    </row>
    <row r="864" spans="1:10" x14ac:dyDescent="0.2">
      <c r="A864">
        <v>431</v>
      </c>
      <c r="C864">
        <v>2533.67</v>
      </c>
      <c r="D864">
        <v>5.8777200000000001</v>
      </c>
      <c r="F864">
        <v>-8503.7000000000007</v>
      </c>
      <c r="G864">
        <v>3.7593299999999998</v>
      </c>
      <c r="I864">
        <v>-54299.3</v>
      </c>
      <c r="J864">
        <v>2.0988600000000002</v>
      </c>
    </row>
    <row r="865" spans="1:10" x14ac:dyDescent="0.2">
      <c r="A865">
        <v>431.5</v>
      </c>
      <c r="C865">
        <v>2536.61</v>
      </c>
      <c r="D865">
        <v>5.8777100000000004</v>
      </c>
      <c r="F865">
        <v>-8501.82</v>
      </c>
      <c r="G865">
        <v>3.7593399999999999</v>
      </c>
      <c r="I865">
        <v>-54298.2</v>
      </c>
      <c r="J865">
        <v>2.0989300000000002</v>
      </c>
    </row>
    <row r="866" spans="1:10" x14ac:dyDescent="0.2">
      <c r="A866">
        <v>432</v>
      </c>
      <c r="C866">
        <v>2539.54</v>
      </c>
      <c r="D866">
        <v>5.8777100000000004</v>
      </c>
      <c r="F866">
        <v>-8499.94</v>
      </c>
      <c r="G866">
        <v>3.75935</v>
      </c>
      <c r="I866">
        <v>-54297.2</v>
      </c>
      <c r="J866">
        <v>2.0989900000000001</v>
      </c>
    </row>
    <row r="867" spans="1:10" x14ac:dyDescent="0.2">
      <c r="A867">
        <v>432.5</v>
      </c>
      <c r="C867">
        <v>2542.48</v>
      </c>
      <c r="D867">
        <v>5.8777100000000004</v>
      </c>
      <c r="F867">
        <v>-8498.06</v>
      </c>
      <c r="G867">
        <v>3.75936</v>
      </c>
      <c r="I867">
        <v>-54296.1</v>
      </c>
      <c r="J867">
        <v>2.0990600000000001</v>
      </c>
    </row>
    <row r="868" spans="1:10" x14ac:dyDescent="0.2">
      <c r="A868">
        <v>433</v>
      </c>
      <c r="C868">
        <v>2545.42</v>
      </c>
      <c r="D868">
        <v>5.8777100000000004</v>
      </c>
      <c r="F868">
        <v>-8496.18</v>
      </c>
      <c r="G868">
        <v>3.7593700000000001</v>
      </c>
      <c r="I868">
        <v>-54295.1</v>
      </c>
      <c r="J868">
        <v>2.0991200000000001</v>
      </c>
    </row>
    <row r="869" spans="1:10" x14ac:dyDescent="0.2">
      <c r="A869">
        <v>433.5</v>
      </c>
      <c r="C869">
        <v>2548.36</v>
      </c>
      <c r="D869">
        <v>5.8776999999999999</v>
      </c>
      <c r="F869">
        <v>-8494.2999999999993</v>
      </c>
      <c r="G869">
        <v>3.7593800000000002</v>
      </c>
      <c r="I869">
        <v>-54294.1</v>
      </c>
      <c r="J869">
        <v>2.0991900000000001</v>
      </c>
    </row>
    <row r="870" spans="1:10" x14ac:dyDescent="0.2">
      <c r="A870">
        <v>434</v>
      </c>
      <c r="C870">
        <v>2551.3000000000002</v>
      </c>
      <c r="D870">
        <v>5.8776999999999999</v>
      </c>
      <c r="F870">
        <v>-8492.42</v>
      </c>
      <c r="G870">
        <v>3.7593899999999998</v>
      </c>
      <c r="I870">
        <v>-54293</v>
      </c>
      <c r="J870">
        <v>2.0992500000000001</v>
      </c>
    </row>
    <row r="871" spans="1:10" x14ac:dyDescent="0.2">
      <c r="A871">
        <v>434.5</v>
      </c>
      <c r="C871">
        <v>2554.2399999999998</v>
      </c>
      <c r="D871">
        <v>5.8776999999999999</v>
      </c>
      <c r="F871">
        <v>-8490.5400000000009</v>
      </c>
      <c r="G871">
        <v>3.7593999999999999</v>
      </c>
      <c r="I871">
        <v>-54292</v>
      </c>
      <c r="J871">
        <v>2.0993200000000001</v>
      </c>
    </row>
    <row r="872" spans="1:10" x14ac:dyDescent="0.2">
      <c r="A872">
        <v>435</v>
      </c>
      <c r="C872">
        <v>2557.1799999999998</v>
      </c>
      <c r="D872">
        <v>5.8776900000000003</v>
      </c>
      <c r="F872">
        <v>-8488.66</v>
      </c>
      <c r="G872">
        <v>3.7594099999999999</v>
      </c>
      <c r="I872">
        <v>-54290.9</v>
      </c>
      <c r="J872">
        <v>2.09938</v>
      </c>
    </row>
    <row r="873" spans="1:10" x14ac:dyDescent="0.2">
      <c r="A873">
        <v>435.5</v>
      </c>
      <c r="C873">
        <v>2560.12</v>
      </c>
      <c r="D873">
        <v>5.8776900000000003</v>
      </c>
      <c r="F873">
        <v>-8486.7800000000007</v>
      </c>
      <c r="G873">
        <v>3.75942</v>
      </c>
      <c r="I873">
        <v>-54289.9</v>
      </c>
      <c r="J873">
        <v>2.09945</v>
      </c>
    </row>
    <row r="874" spans="1:10" x14ac:dyDescent="0.2">
      <c r="A874">
        <v>436</v>
      </c>
      <c r="C874">
        <v>2563.06</v>
      </c>
      <c r="D874">
        <v>5.8776900000000003</v>
      </c>
      <c r="F874">
        <v>-8484.91</v>
      </c>
      <c r="G874">
        <v>3.75943</v>
      </c>
      <c r="I874">
        <v>-54288.800000000003</v>
      </c>
      <c r="J874">
        <v>2.09951</v>
      </c>
    </row>
    <row r="875" spans="1:10" x14ac:dyDescent="0.2">
      <c r="A875">
        <v>436.5</v>
      </c>
      <c r="C875">
        <v>2565.9899999999998</v>
      </c>
      <c r="D875">
        <v>5.8776799999999998</v>
      </c>
      <c r="F875">
        <v>-8483.0300000000007</v>
      </c>
      <c r="G875">
        <v>3.7594400000000001</v>
      </c>
      <c r="I875">
        <v>-54287.8</v>
      </c>
      <c r="J875">
        <v>2.09958</v>
      </c>
    </row>
    <row r="876" spans="1:10" x14ac:dyDescent="0.2">
      <c r="A876">
        <v>437</v>
      </c>
      <c r="C876">
        <v>2568.9299999999998</v>
      </c>
      <c r="D876">
        <v>5.8776799999999998</v>
      </c>
      <c r="F876">
        <v>-8481.15</v>
      </c>
      <c r="G876">
        <v>3.7594500000000002</v>
      </c>
      <c r="I876">
        <v>-54286.7</v>
      </c>
      <c r="J876">
        <v>2.09964</v>
      </c>
    </row>
    <row r="877" spans="1:10" x14ac:dyDescent="0.2">
      <c r="A877">
        <v>437.5</v>
      </c>
      <c r="C877">
        <v>2571.87</v>
      </c>
      <c r="D877">
        <v>5.8776799999999998</v>
      </c>
      <c r="F877">
        <v>-8479.27</v>
      </c>
      <c r="G877">
        <v>3.7594599999999998</v>
      </c>
      <c r="I877">
        <v>-54285.7</v>
      </c>
      <c r="J877">
        <v>2.09971</v>
      </c>
    </row>
    <row r="878" spans="1:10" x14ac:dyDescent="0.2">
      <c r="A878">
        <v>438</v>
      </c>
      <c r="C878">
        <v>2574.81</v>
      </c>
      <c r="D878">
        <v>5.8776799999999998</v>
      </c>
      <c r="F878">
        <v>-8477.39</v>
      </c>
      <c r="G878">
        <v>3.7594699999999999</v>
      </c>
      <c r="I878">
        <v>-54284.6</v>
      </c>
      <c r="J878">
        <v>2.0997699999999999</v>
      </c>
    </row>
    <row r="879" spans="1:10" x14ac:dyDescent="0.2">
      <c r="A879">
        <v>438.5</v>
      </c>
      <c r="C879">
        <v>2577.75</v>
      </c>
      <c r="D879">
        <v>5.8776700000000002</v>
      </c>
      <c r="F879">
        <v>-8475.51</v>
      </c>
      <c r="G879">
        <v>3.7594799999999999</v>
      </c>
      <c r="I879">
        <v>-54283.6</v>
      </c>
      <c r="J879">
        <v>2.0998399999999999</v>
      </c>
    </row>
    <row r="880" spans="1:10" x14ac:dyDescent="0.2">
      <c r="A880">
        <v>439</v>
      </c>
      <c r="C880">
        <v>2580.69</v>
      </c>
      <c r="D880">
        <v>5.8776700000000002</v>
      </c>
      <c r="F880">
        <v>-8473.6299999999992</v>
      </c>
      <c r="G880">
        <v>3.75949</v>
      </c>
      <c r="I880">
        <v>-54282.5</v>
      </c>
      <c r="J880">
        <v>2.0998999999999999</v>
      </c>
    </row>
    <row r="881" spans="1:10" x14ac:dyDescent="0.2">
      <c r="A881">
        <v>439.5</v>
      </c>
      <c r="C881">
        <v>2583.63</v>
      </c>
      <c r="D881">
        <v>5.8776700000000002</v>
      </c>
      <c r="F881">
        <v>-8471.75</v>
      </c>
      <c r="G881">
        <v>3.7595000000000001</v>
      </c>
      <c r="I881">
        <v>-54281.5</v>
      </c>
      <c r="J881">
        <v>2.0999699999999999</v>
      </c>
    </row>
    <row r="882" spans="1:10" x14ac:dyDescent="0.2">
      <c r="A882">
        <v>440</v>
      </c>
      <c r="C882">
        <v>2586.5700000000002</v>
      </c>
      <c r="D882">
        <v>5.8776599999999997</v>
      </c>
      <c r="F882">
        <v>-8469.8700000000008</v>
      </c>
      <c r="G882">
        <v>3.7595100000000001</v>
      </c>
      <c r="I882">
        <v>-54280.4</v>
      </c>
      <c r="J882">
        <v>2.1000299999999998</v>
      </c>
    </row>
    <row r="883" spans="1:10" x14ac:dyDescent="0.2">
      <c r="A883">
        <v>440.5</v>
      </c>
      <c r="C883">
        <v>2589.5</v>
      </c>
      <c r="D883">
        <v>5.8776599999999997</v>
      </c>
      <c r="F883">
        <v>-8467.99</v>
      </c>
      <c r="G883">
        <v>3.7595200000000002</v>
      </c>
      <c r="I883">
        <v>-54279.4</v>
      </c>
      <c r="J883">
        <v>2.1000999999999999</v>
      </c>
    </row>
    <row r="884" spans="1:10" x14ac:dyDescent="0.2">
      <c r="A884">
        <v>441</v>
      </c>
      <c r="C884">
        <v>2592.44</v>
      </c>
      <c r="D884">
        <v>5.8776599999999997</v>
      </c>
      <c r="F884">
        <v>-8466.11</v>
      </c>
      <c r="G884">
        <v>3.7595299999999998</v>
      </c>
      <c r="I884">
        <v>-54278.3</v>
      </c>
      <c r="J884">
        <v>2.1001599999999998</v>
      </c>
    </row>
    <row r="885" spans="1:10" x14ac:dyDescent="0.2">
      <c r="A885">
        <v>441.5</v>
      </c>
      <c r="C885">
        <v>2595.38</v>
      </c>
      <c r="D885">
        <v>5.87765</v>
      </c>
      <c r="F885">
        <v>-8464.23</v>
      </c>
      <c r="G885">
        <v>3.7595399999999999</v>
      </c>
      <c r="I885">
        <v>-54277.3</v>
      </c>
      <c r="J885">
        <v>2.1002299999999998</v>
      </c>
    </row>
    <row r="886" spans="1:10" x14ac:dyDescent="0.2">
      <c r="A886">
        <v>442</v>
      </c>
      <c r="C886">
        <v>2598.3200000000002</v>
      </c>
      <c r="D886">
        <v>5.87765</v>
      </c>
      <c r="F886">
        <v>-8462.35</v>
      </c>
      <c r="G886">
        <v>3.7595499999999999</v>
      </c>
      <c r="I886">
        <v>-54276.2</v>
      </c>
      <c r="J886">
        <v>2.1002900000000002</v>
      </c>
    </row>
    <row r="887" spans="1:10" x14ac:dyDescent="0.2">
      <c r="A887">
        <v>442.5</v>
      </c>
      <c r="C887">
        <v>2601.2600000000002</v>
      </c>
      <c r="D887">
        <v>5.87765</v>
      </c>
      <c r="F887">
        <v>-8460.4699999999993</v>
      </c>
      <c r="G887">
        <v>3.75956</v>
      </c>
      <c r="I887">
        <v>-54275.199999999997</v>
      </c>
      <c r="J887">
        <v>2.1003599999999998</v>
      </c>
    </row>
    <row r="888" spans="1:10" x14ac:dyDescent="0.2">
      <c r="A888">
        <v>443</v>
      </c>
      <c r="C888">
        <v>2604.1999999999998</v>
      </c>
      <c r="D888">
        <v>5.8776400000000004</v>
      </c>
      <c r="F888">
        <v>-8458.59</v>
      </c>
      <c r="G888">
        <v>3.7595700000000001</v>
      </c>
      <c r="I888">
        <v>-54274.1</v>
      </c>
      <c r="J888">
        <v>2.1004200000000002</v>
      </c>
    </row>
    <row r="889" spans="1:10" x14ac:dyDescent="0.2">
      <c r="A889">
        <v>443.5</v>
      </c>
      <c r="C889">
        <v>2607.14</v>
      </c>
      <c r="D889">
        <v>5.8776400000000004</v>
      </c>
      <c r="F889">
        <v>-8456.7099999999991</v>
      </c>
      <c r="G889">
        <v>3.7595800000000001</v>
      </c>
      <c r="I889">
        <v>-54273.1</v>
      </c>
      <c r="J889">
        <v>2.1004900000000002</v>
      </c>
    </row>
    <row r="890" spans="1:10" x14ac:dyDescent="0.2">
      <c r="A890">
        <v>444</v>
      </c>
      <c r="C890">
        <v>2610.08</v>
      </c>
      <c r="D890">
        <v>5.8776400000000004</v>
      </c>
      <c r="F890">
        <v>-8454.83</v>
      </c>
      <c r="G890">
        <v>3.7595900000000002</v>
      </c>
      <c r="I890">
        <v>-54272</v>
      </c>
      <c r="J890">
        <v>2.1005500000000001</v>
      </c>
    </row>
    <row r="891" spans="1:10" x14ac:dyDescent="0.2">
      <c r="A891">
        <v>444.5</v>
      </c>
      <c r="C891">
        <v>2613.02</v>
      </c>
      <c r="D891">
        <v>5.8776299999999999</v>
      </c>
      <c r="F891">
        <v>-8452.9500000000007</v>
      </c>
      <c r="G891">
        <v>3.7595999999999998</v>
      </c>
      <c r="I891">
        <v>-54271</v>
      </c>
      <c r="J891">
        <v>2.1006200000000002</v>
      </c>
    </row>
    <row r="892" spans="1:10" x14ac:dyDescent="0.2">
      <c r="A892">
        <v>445</v>
      </c>
      <c r="C892">
        <v>2615.9499999999998</v>
      </c>
      <c r="D892">
        <v>5.8776299999999999</v>
      </c>
      <c r="F892">
        <v>-8451.07</v>
      </c>
      <c r="G892">
        <v>3.7596099999999999</v>
      </c>
      <c r="I892">
        <v>-54269.9</v>
      </c>
      <c r="J892">
        <v>2.1006800000000001</v>
      </c>
    </row>
    <row r="893" spans="1:10" x14ac:dyDescent="0.2">
      <c r="A893">
        <v>445.5</v>
      </c>
      <c r="C893">
        <v>2618.89</v>
      </c>
      <c r="D893">
        <v>5.8776299999999999</v>
      </c>
      <c r="F893">
        <v>-8449.19</v>
      </c>
      <c r="G893">
        <v>3.75962</v>
      </c>
      <c r="I893">
        <v>-54268.9</v>
      </c>
      <c r="J893">
        <v>2.1007500000000001</v>
      </c>
    </row>
    <row r="894" spans="1:10" x14ac:dyDescent="0.2">
      <c r="A894">
        <v>446</v>
      </c>
      <c r="C894">
        <v>2621.83</v>
      </c>
      <c r="D894">
        <v>5.8776299999999999</v>
      </c>
      <c r="F894">
        <v>-8447.31</v>
      </c>
      <c r="G894">
        <v>3.75963</v>
      </c>
      <c r="I894">
        <v>-54267.8</v>
      </c>
      <c r="J894">
        <v>2.1008100000000001</v>
      </c>
    </row>
    <row r="895" spans="1:10" x14ac:dyDescent="0.2">
      <c r="A895">
        <v>446.5</v>
      </c>
      <c r="C895">
        <v>2624.77</v>
      </c>
      <c r="D895">
        <v>5.8776200000000003</v>
      </c>
      <c r="F895">
        <v>-8445.43</v>
      </c>
      <c r="G895">
        <v>3.7596400000000001</v>
      </c>
      <c r="I895">
        <v>-54266.7</v>
      </c>
      <c r="J895">
        <v>2.1008800000000001</v>
      </c>
    </row>
    <row r="896" spans="1:10" x14ac:dyDescent="0.2">
      <c r="A896">
        <v>447</v>
      </c>
      <c r="C896">
        <v>2627.71</v>
      </c>
      <c r="D896">
        <v>5.8776200000000003</v>
      </c>
      <c r="F896">
        <v>-8443.5499999999993</v>
      </c>
      <c r="G896">
        <v>3.7596500000000002</v>
      </c>
      <c r="I896">
        <v>-54265.7</v>
      </c>
      <c r="J896">
        <v>2.10094</v>
      </c>
    </row>
    <row r="897" spans="1:10" x14ac:dyDescent="0.2">
      <c r="A897">
        <v>447.5</v>
      </c>
      <c r="C897">
        <v>2630.65</v>
      </c>
      <c r="D897">
        <v>5.8776200000000003</v>
      </c>
      <c r="F897">
        <v>-8441.67</v>
      </c>
      <c r="G897">
        <v>3.7596599999999998</v>
      </c>
      <c r="I897">
        <v>-54264.6</v>
      </c>
      <c r="J897">
        <v>2.10101</v>
      </c>
    </row>
    <row r="898" spans="1:10" x14ac:dyDescent="0.2">
      <c r="A898">
        <v>448</v>
      </c>
      <c r="C898">
        <v>2633.59</v>
      </c>
      <c r="D898">
        <v>5.8776099999999998</v>
      </c>
      <c r="F898">
        <v>-8439.7900000000009</v>
      </c>
      <c r="G898">
        <v>3.7596699999999998</v>
      </c>
      <c r="I898">
        <v>-54263.6</v>
      </c>
      <c r="J898">
        <v>2.10107</v>
      </c>
    </row>
    <row r="899" spans="1:10" x14ac:dyDescent="0.2">
      <c r="A899">
        <v>448.5</v>
      </c>
      <c r="C899">
        <v>2636.53</v>
      </c>
      <c r="D899">
        <v>5.8776099999999998</v>
      </c>
      <c r="F899">
        <v>-8437.91</v>
      </c>
      <c r="G899">
        <v>3.7596799999999999</v>
      </c>
      <c r="I899">
        <v>-54262.5</v>
      </c>
      <c r="J899">
        <v>2.10114</v>
      </c>
    </row>
    <row r="900" spans="1:10" x14ac:dyDescent="0.2">
      <c r="A900">
        <v>449</v>
      </c>
      <c r="C900">
        <v>2639.46</v>
      </c>
      <c r="D900">
        <v>5.8776099999999998</v>
      </c>
      <c r="F900">
        <v>-8436.0300000000007</v>
      </c>
      <c r="G900">
        <v>3.75969</v>
      </c>
      <c r="I900">
        <v>-54261.5</v>
      </c>
      <c r="J900">
        <v>2.1012</v>
      </c>
    </row>
    <row r="901" spans="1:10" x14ac:dyDescent="0.2">
      <c r="A901">
        <v>449.5</v>
      </c>
      <c r="C901">
        <v>2642.4</v>
      </c>
      <c r="D901">
        <v>5.8776000000000002</v>
      </c>
      <c r="F901">
        <v>-8434.15</v>
      </c>
      <c r="G901">
        <v>3.7597</v>
      </c>
      <c r="I901">
        <v>-54260.4</v>
      </c>
      <c r="J901">
        <v>2.10127</v>
      </c>
    </row>
    <row r="902" spans="1:10" x14ac:dyDescent="0.2">
      <c r="A902">
        <v>450</v>
      </c>
      <c r="C902">
        <v>2645.34</v>
      </c>
      <c r="D902">
        <v>5.8776000000000002</v>
      </c>
      <c r="F902">
        <v>-8432.27</v>
      </c>
      <c r="G902">
        <v>3.7597100000000001</v>
      </c>
      <c r="I902">
        <v>-54259.4</v>
      </c>
      <c r="J902">
        <v>2.1013299999999999</v>
      </c>
    </row>
    <row r="903" spans="1:10" x14ac:dyDescent="0.2">
      <c r="A903">
        <v>450.5</v>
      </c>
      <c r="C903">
        <v>2648.28</v>
      </c>
      <c r="D903">
        <v>5.8776000000000002</v>
      </c>
      <c r="F903">
        <v>-8430.39</v>
      </c>
      <c r="G903">
        <v>3.7597200000000002</v>
      </c>
      <c r="I903">
        <v>-54258.3</v>
      </c>
      <c r="J903">
        <v>2.1013999999999999</v>
      </c>
    </row>
    <row r="904" spans="1:10" x14ac:dyDescent="0.2">
      <c r="A904">
        <v>451</v>
      </c>
      <c r="C904">
        <v>2651.22</v>
      </c>
      <c r="D904">
        <v>5.8775899999999996</v>
      </c>
      <c r="F904">
        <v>-8428.51</v>
      </c>
      <c r="G904">
        <v>3.7597299999999998</v>
      </c>
      <c r="I904">
        <v>-54257.3</v>
      </c>
      <c r="J904">
        <v>2.1014599999999999</v>
      </c>
    </row>
    <row r="905" spans="1:10" x14ac:dyDescent="0.2">
      <c r="A905">
        <v>451.5</v>
      </c>
      <c r="C905">
        <v>2654.16</v>
      </c>
      <c r="D905">
        <v>5.8775899999999996</v>
      </c>
      <c r="F905">
        <v>-8426.6299999999992</v>
      </c>
      <c r="G905">
        <v>3.7597399999999999</v>
      </c>
      <c r="I905">
        <v>-54256.2</v>
      </c>
      <c r="J905">
        <v>2.1015299999999999</v>
      </c>
    </row>
    <row r="906" spans="1:10" x14ac:dyDescent="0.2">
      <c r="A906">
        <v>452</v>
      </c>
      <c r="C906">
        <v>2657.1</v>
      </c>
      <c r="D906">
        <v>5.8775899999999996</v>
      </c>
      <c r="F906">
        <v>-8424.75</v>
      </c>
      <c r="G906">
        <v>3.7597499999999999</v>
      </c>
      <c r="I906">
        <v>-54255.199999999997</v>
      </c>
      <c r="J906">
        <v>2.1015899999999998</v>
      </c>
    </row>
    <row r="907" spans="1:10" x14ac:dyDescent="0.2">
      <c r="A907">
        <v>452.5</v>
      </c>
      <c r="C907">
        <v>2660.04</v>
      </c>
      <c r="D907">
        <v>5.87758</v>
      </c>
      <c r="F907">
        <v>-8422.8700000000008</v>
      </c>
      <c r="G907">
        <v>3.75976</v>
      </c>
      <c r="I907">
        <v>-54254.1</v>
      </c>
      <c r="J907">
        <v>2.1016599999999999</v>
      </c>
    </row>
    <row r="908" spans="1:10" x14ac:dyDescent="0.2">
      <c r="A908">
        <v>453</v>
      </c>
      <c r="C908">
        <v>2662.97</v>
      </c>
      <c r="D908">
        <v>5.87758</v>
      </c>
      <c r="F908">
        <v>-8420.99</v>
      </c>
      <c r="G908">
        <v>3.7597700000000001</v>
      </c>
      <c r="I908">
        <v>-54253.1</v>
      </c>
      <c r="J908">
        <v>2.1017199999999998</v>
      </c>
    </row>
    <row r="909" spans="1:10" x14ac:dyDescent="0.2">
      <c r="A909">
        <v>453.5</v>
      </c>
      <c r="C909">
        <v>2665.91</v>
      </c>
      <c r="D909">
        <v>5.87758</v>
      </c>
      <c r="F909">
        <v>-8419.11</v>
      </c>
      <c r="G909">
        <v>3.7597800000000001</v>
      </c>
      <c r="I909">
        <v>-54252</v>
      </c>
      <c r="J909">
        <v>2.1017899999999998</v>
      </c>
    </row>
    <row r="910" spans="1:10" x14ac:dyDescent="0.2">
      <c r="A910">
        <v>454</v>
      </c>
      <c r="C910">
        <v>2668.85</v>
      </c>
      <c r="D910">
        <v>5.8775700000000004</v>
      </c>
      <c r="F910">
        <v>-8417.23</v>
      </c>
      <c r="G910">
        <v>3.7597900000000002</v>
      </c>
      <c r="I910">
        <v>-54251</v>
      </c>
      <c r="J910">
        <v>2.1018500000000002</v>
      </c>
    </row>
    <row r="911" spans="1:10" x14ac:dyDescent="0.2">
      <c r="A911">
        <v>454.5</v>
      </c>
      <c r="C911">
        <v>2671.79</v>
      </c>
      <c r="D911">
        <v>5.8775700000000004</v>
      </c>
      <c r="F911">
        <v>-8415.35</v>
      </c>
      <c r="G911">
        <v>3.7597999999999998</v>
      </c>
      <c r="I911">
        <v>-54249.9</v>
      </c>
      <c r="J911">
        <v>2.1019199999999998</v>
      </c>
    </row>
    <row r="912" spans="1:10" x14ac:dyDescent="0.2">
      <c r="A912">
        <v>455</v>
      </c>
      <c r="C912">
        <v>2674.73</v>
      </c>
      <c r="D912">
        <v>5.8775700000000004</v>
      </c>
      <c r="F912">
        <v>-8413.4699999999993</v>
      </c>
      <c r="G912">
        <v>3.7598099999999999</v>
      </c>
      <c r="I912">
        <v>-54248.9</v>
      </c>
      <c r="J912">
        <v>2.1019800000000002</v>
      </c>
    </row>
    <row r="913" spans="1:10" x14ac:dyDescent="0.2">
      <c r="A913">
        <v>455.5</v>
      </c>
      <c r="C913">
        <v>2677.67</v>
      </c>
      <c r="D913">
        <v>5.8775599999999999</v>
      </c>
      <c r="F913">
        <v>-8411.59</v>
      </c>
      <c r="G913">
        <v>3.7598199999999999</v>
      </c>
      <c r="I913">
        <v>-54247.8</v>
      </c>
      <c r="J913">
        <v>2.1020500000000002</v>
      </c>
    </row>
    <row r="914" spans="1:10" x14ac:dyDescent="0.2">
      <c r="A914">
        <v>456</v>
      </c>
      <c r="C914">
        <v>2680.61</v>
      </c>
      <c r="D914">
        <v>5.8775599999999999</v>
      </c>
      <c r="F914">
        <v>-8409.7099999999991</v>
      </c>
      <c r="G914">
        <v>3.75983</v>
      </c>
      <c r="I914">
        <v>-54246.8</v>
      </c>
      <c r="J914">
        <v>2.1021100000000001</v>
      </c>
    </row>
    <row r="915" spans="1:10" x14ac:dyDescent="0.2">
      <c r="A915">
        <v>456.5</v>
      </c>
      <c r="C915">
        <v>2683.55</v>
      </c>
      <c r="D915">
        <v>5.8775599999999999</v>
      </c>
      <c r="F915">
        <v>-8407.83</v>
      </c>
      <c r="G915">
        <v>3.7598400000000001</v>
      </c>
      <c r="I915">
        <v>-54245.7</v>
      </c>
      <c r="J915">
        <v>2.1021800000000002</v>
      </c>
    </row>
    <row r="916" spans="1:10" x14ac:dyDescent="0.2">
      <c r="A916">
        <v>457</v>
      </c>
      <c r="C916">
        <v>2686.49</v>
      </c>
      <c r="D916">
        <v>5.8775599999999999</v>
      </c>
      <c r="F916">
        <v>-8405.9500000000007</v>
      </c>
      <c r="G916">
        <v>3.7598500000000001</v>
      </c>
      <c r="I916">
        <v>-54244.7</v>
      </c>
      <c r="J916">
        <v>2.1022400000000001</v>
      </c>
    </row>
    <row r="917" spans="1:10" x14ac:dyDescent="0.2">
      <c r="A917">
        <v>457.5</v>
      </c>
      <c r="C917">
        <v>2689.42</v>
      </c>
      <c r="D917">
        <v>5.8775500000000003</v>
      </c>
      <c r="F917">
        <v>-8404.07</v>
      </c>
      <c r="G917">
        <v>3.7598600000000002</v>
      </c>
      <c r="I917">
        <v>-54243.6</v>
      </c>
      <c r="J917">
        <v>2.1023100000000001</v>
      </c>
    </row>
    <row r="918" spans="1:10" x14ac:dyDescent="0.2">
      <c r="A918">
        <v>458</v>
      </c>
      <c r="C918">
        <v>2692.36</v>
      </c>
      <c r="D918">
        <v>5.8775500000000003</v>
      </c>
      <c r="F918">
        <v>-8402.19</v>
      </c>
      <c r="G918">
        <v>3.7598699999999998</v>
      </c>
      <c r="I918">
        <v>-54242.6</v>
      </c>
      <c r="J918">
        <v>2.1023700000000001</v>
      </c>
    </row>
    <row r="919" spans="1:10" x14ac:dyDescent="0.2">
      <c r="A919">
        <v>458.5</v>
      </c>
      <c r="C919">
        <v>2695.3</v>
      </c>
      <c r="D919">
        <v>5.8775500000000003</v>
      </c>
      <c r="F919">
        <v>-8400.31</v>
      </c>
      <c r="G919">
        <v>3.7598799999999999</v>
      </c>
      <c r="I919">
        <v>-54241.5</v>
      </c>
      <c r="J919">
        <v>2.1024400000000001</v>
      </c>
    </row>
    <row r="920" spans="1:10" x14ac:dyDescent="0.2">
      <c r="A920">
        <v>459</v>
      </c>
      <c r="C920">
        <v>2698.24</v>
      </c>
      <c r="D920">
        <v>5.8775399999999998</v>
      </c>
      <c r="F920">
        <v>-8398.43</v>
      </c>
      <c r="G920">
        <v>3.75989</v>
      </c>
      <c r="I920">
        <v>-54240.5</v>
      </c>
      <c r="J920">
        <v>2.1025</v>
      </c>
    </row>
    <row r="921" spans="1:10" x14ac:dyDescent="0.2">
      <c r="A921">
        <v>459.5</v>
      </c>
      <c r="C921">
        <v>2701.18</v>
      </c>
      <c r="D921">
        <v>5.8775399999999998</v>
      </c>
      <c r="F921">
        <v>-8396.5499999999993</v>
      </c>
      <c r="G921">
        <v>3.7599</v>
      </c>
      <c r="I921">
        <v>-54239.4</v>
      </c>
      <c r="J921">
        <v>2.1025700000000001</v>
      </c>
    </row>
    <row r="922" spans="1:10" x14ac:dyDescent="0.2">
      <c r="A922">
        <v>460</v>
      </c>
      <c r="C922">
        <v>2704.12</v>
      </c>
      <c r="D922">
        <v>5.8775399999999998</v>
      </c>
      <c r="F922">
        <v>-8394.67</v>
      </c>
      <c r="G922">
        <v>3.7599100000000001</v>
      </c>
      <c r="I922">
        <v>-54238.400000000001</v>
      </c>
      <c r="J922">
        <v>2.10263</v>
      </c>
    </row>
    <row r="923" spans="1:10" x14ac:dyDescent="0.2">
      <c r="A923">
        <v>460.5</v>
      </c>
      <c r="C923">
        <v>2707.06</v>
      </c>
      <c r="D923">
        <v>5.8775300000000001</v>
      </c>
      <c r="F923">
        <v>-8392.7900000000009</v>
      </c>
      <c r="G923">
        <v>3.7599200000000002</v>
      </c>
      <c r="I923">
        <v>-54237.3</v>
      </c>
      <c r="J923">
        <v>2.1027</v>
      </c>
    </row>
    <row r="924" spans="1:10" x14ac:dyDescent="0.2">
      <c r="A924">
        <v>461</v>
      </c>
      <c r="C924">
        <v>2710</v>
      </c>
      <c r="D924">
        <v>5.8775300000000001</v>
      </c>
      <c r="F924">
        <v>-8390.91</v>
      </c>
      <c r="G924">
        <v>3.7599300000000002</v>
      </c>
      <c r="I924">
        <v>-54236.3</v>
      </c>
      <c r="J924">
        <v>2.10276</v>
      </c>
    </row>
    <row r="925" spans="1:10" x14ac:dyDescent="0.2">
      <c r="A925">
        <v>461.5</v>
      </c>
      <c r="C925">
        <v>2712.93</v>
      </c>
      <c r="D925">
        <v>5.8775300000000001</v>
      </c>
      <c r="F925">
        <v>-8389.0300000000007</v>
      </c>
      <c r="G925">
        <v>3.7599399999999998</v>
      </c>
      <c r="I925">
        <v>-54235.199999999997</v>
      </c>
      <c r="J925">
        <v>2.10283</v>
      </c>
    </row>
    <row r="926" spans="1:10" x14ac:dyDescent="0.2">
      <c r="A926">
        <v>462</v>
      </c>
      <c r="C926">
        <v>2715.87</v>
      </c>
      <c r="D926">
        <v>5.8775199999999996</v>
      </c>
      <c r="F926">
        <v>-8387.15</v>
      </c>
      <c r="G926">
        <v>3.7599499999999999</v>
      </c>
      <c r="I926">
        <v>-54234.2</v>
      </c>
      <c r="J926">
        <v>2.1028899999999999</v>
      </c>
    </row>
    <row r="927" spans="1:10" x14ac:dyDescent="0.2">
      <c r="A927">
        <v>462.5</v>
      </c>
      <c r="C927">
        <v>2718.81</v>
      </c>
      <c r="D927">
        <v>5.8775199999999996</v>
      </c>
      <c r="F927">
        <v>-8385.27</v>
      </c>
      <c r="G927">
        <v>3.75996</v>
      </c>
      <c r="I927">
        <v>-54233.1</v>
      </c>
      <c r="J927">
        <v>2.1029599999999999</v>
      </c>
    </row>
    <row r="928" spans="1:10" x14ac:dyDescent="0.2">
      <c r="A928">
        <v>463</v>
      </c>
      <c r="C928">
        <v>2721.75</v>
      </c>
      <c r="D928">
        <v>5.8775199999999996</v>
      </c>
      <c r="F928">
        <v>-8383.39</v>
      </c>
      <c r="G928">
        <v>3.75997</v>
      </c>
      <c r="I928">
        <v>-54232.1</v>
      </c>
      <c r="J928">
        <v>2.1030199999999999</v>
      </c>
    </row>
    <row r="929" spans="1:10" x14ac:dyDescent="0.2">
      <c r="A929">
        <v>463.5</v>
      </c>
      <c r="C929">
        <v>2724.69</v>
      </c>
      <c r="D929">
        <v>5.87751</v>
      </c>
      <c r="F929">
        <v>-8381.51</v>
      </c>
      <c r="G929">
        <v>3.7599800000000001</v>
      </c>
      <c r="I929">
        <v>-54231</v>
      </c>
      <c r="J929">
        <v>2.1030899999999999</v>
      </c>
    </row>
    <row r="930" spans="1:10" x14ac:dyDescent="0.2">
      <c r="A930">
        <v>464</v>
      </c>
      <c r="C930">
        <v>2727.63</v>
      </c>
      <c r="D930">
        <v>5.87751</v>
      </c>
      <c r="F930">
        <v>-8379.6299999999992</v>
      </c>
      <c r="G930">
        <v>3.7599900000000002</v>
      </c>
      <c r="I930">
        <v>-54230</v>
      </c>
      <c r="J930">
        <v>2.1031599999999999</v>
      </c>
    </row>
    <row r="931" spans="1:10" x14ac:dyDescent="0.2">
      <c r="A931">
        <v>464.5</v>
      </c>
      <c r="C931">
        <v>2730.57</v>
      </c>
      <c r="D931">
        <v>5.87751</v>
      </c>
      <c r="F931">
        <v>-8377.75</v>
      </c>
      <c r="G931">
        <v>3.76</v>
      </c>
      <c r="I931">
        <v>-54228.9</v>
      </c>
      <c r="J931">
        <v>2.1032199999999999</v>
      </c>
    </row>
    <row r="932" spans="1:10" x14ac:dyDescent="0.2">
      <c r="A932">
        <v>465</v>
      </c>
      <c r="C932">
        <v>2733.51</v>
      </c>
      <c r="D932">
        <v>5.8775000000000004</v>
      </c>
      <c r="F932">
        <v>-8375.8700000000008</v>
      </c>
      <c r="G932">
        <v>3.7600099999999999</v>
      </c>
      <c r="I932">
        <v>-54227.9</v>
      </c>
      <c r="J932">
        <v>2.1032899999999999</v>
      </c>
    </row>
    <row r="933" spans="1:10" x14ac:dyDescent="0.2">
      <c r="A933">
        <v>465.5</v>
      </c>
      <c r="C933">
        <v>2736.44</v>
      </c>
      <c r="D933">
        <v>5.8775000000000004</v>
      </c>
      <c r="F933">
        <v>-8373.99</v>
      </c>
      <c r="G933">
        <v>3.7600199999999999</v>
      </c>
      <c r="I933">
        <v>-54226.8</v>
      </c>
      <c r="J933">
        <v>2.1033499999999998</v>
      </c>
    </row>
    <row r="934" spans="1:10" x14ac:dyDescent="0.2">
      <c r="A934">
        <v>466</v>
      </c>
      <c r="C934">
        <v>2739.38</v>
      </c>
      <c r="D934">
        <v>5.8775000000000004</v>
      </c>
      <c r="F934">
        <v>-8372.11</v>
      </c>
      <c r="G934">
        <v>3.76003</v>
      </c>
      <c r="I934">
        <v>-54225.8</v>
      </c>
      <c r="J934">
        <v>2.1034199999999998</v>
      </c>
    </row>
    <row r="935" spans="1:10" x14ac:dyDescent="0.2">
      <c r="A935">
        <v>466.5</v>
      </c>
      <c r="C935">
        <v>2742.32</v>
      </c>
      <c r="D935">
        <v>5.8774899999999999</v>
      </c>
      <c r="F935">
        <v>-8370.23</v>
      </c>
      <c r="G935">
        <v>3.76004</v>
      </c>
      <c r="I935">
        <v>-54224.7</v>
      </c>
      <c r="J935">
        <v>2.1034799999999998</v>
      </c>
    </row>
    <row r="936" spans="1:10" x14ac:dyDescent="0.2">
      <c r="A936">
        <v>467</v>
      </c>
      <c r="C936">
        <v>2745.26</v>
      </c>
      <c r="D936">
        <v>5.8774899999999999</v>
      </c>
      <c r="F936">
        <v>-8368.35</v>
      </c>
      <c r="G936">
        <v>3.7600500000000001</v>
      </c>
      <c r="I936">
        <v>-54223.7</v>
      </c>
      <c r="J936">
        <v>2.1035499999999998</v>
      </c>
    </row>
    <row r="937" spans="1:10" x14ac:dyDescent="0.2">
      <c r="A937">
        <v>467.5</v>
      </c>
      <c r="C937">
        <v>2748.2</v>
      </c>
      <c r="D937">
        <v>5.8774899999999999</v>
      </c>
      <c r="F937">
        <v>-8366.4699999999993</v>
      </c>
      <c r="G937">
        <v>3.7600600000000002</v>
      </c>
      <c r="I937">
        <v>-54222.6</v>
      </c>
      <c r="J937">
        <v>2.1036100000000002</v>
      </c>
    </row>
    <row r="938" spans="1:10" x14ac:dyDescent="0.2">
      <c r="A938">
        <v>468</v>
      </c>
      <c r="C938">
        <v>2751.14</v>
      </c>
      <c r="D938">
        <v>5.8774800000000003</v>
      </c>
      <c r="F938">
        <v>-8364.59</v>
      </c>
      <c r="G938">
        <v>3.7600699999999998</v>
      </c>
      <c r="I938">
        <v>-54221.599999999999</v>
      </c>
      <c r="J938">
        <v>2.1036800000000002</v>
      </c>
    </row>
    <row r="939" spans="1:10" x14ac:dyDescent="0.2">
      <c r="A939">
        <v>468.5</v>
      </c>
      <c r="C939">
        <v>2754.08</v>
      </c>
      <c r="D939">
        <v>5.8774800000000003</v>
      </c>
      <c r="F939">
        <v>-8362.7099999999991</v>
      </c>
      <c r="G939">
        <v>3.7600799999999999</v>
      </c>
      <c r="I939">
        <v>-54220.5</v>
      </c>
      <c r="J939">
        <v>2.1037400000000002</v>
      </c>
    </row>
    <row r="940" spans="1:10" x14ac:dyDescent="0.2">
      <c r="A940">
        <v>469</v>
      </c>
      <c r="C940">
        <v>2757.02</v>
      </c>
      <c r="D940">
        <v>5.8774800000000003</v>
      </c>
      <c r="F940">
        <v>-8360.83</v>
      </c>
      <c r="G940">
        <v>3.7600899999999999</v>
      </c>
      <c r="I940">
        <v>-54219.4</v>
      </c>
      <c r="J940">
        <v>2.1038100000000002</v>
      </c>
    </row>
    <row r="941" spans="1:10" x14ac:dyDescent="0.2">
      <c r="A941">
        <v>469.5</v>
      </c>
      <c r="C941">
        <v>2759.95</v>
      </c>
      <c r="D941">
        <v>5.8774699999999998</v>
      </c>
      <c r="F941">
        <v>-8358.9500000000007</v>
      </c>
      <c r="G941">
        <v>3.7601</v>
      </c>
      <c r="I941">
        <v>-54218.400000000001</v>
      </c>
      <c r="J941">
        <v>2.1038700000000001</v>
      </c>
    </row>
    <row r="942" spans="1:10" x14ac:dyDescent="0.2">
      <c r="A942">
        <v>470</v>
      </c>
      <c r="C942">
        <v>2762.89</v>
      </c>
      <c r="D942">
        <v>5.8774699999999998</v>
      </c>
      <c r="F942">
        <v>-8357.07</v>
      </c>
      <c r="G942">
        <v>3.7601100000000001</v>
      </c>
      <c r="I942">
        <v>-54217.3</v>
      </c>
      <c r="J942">
        <v>2.1039400000000001</v>
      </c>
    </row>
    <row r="943" spans="1:10" x14ac:dyDescent="0.2">
      <c r="A943">
        <v>470.5</v>
      </c>
      <c r="C943">
        <v>2765.83</v>
      </c>
      <c r="D943">
        <v>5.8774699999999998</v>
      </c>
      <c r="F943">
        <v>-8355.19</v>
      </c>
      <c r="G943">
        <v>3.7601200000000001</v>
      </c>
      <c r="I943">
        <v>-54216.3</v>
      </c>
      <c r="J943">
        <v>2.1040000000000001</v>
      </c>
    </row>
    <row r="944" spans="1:10" x14ac:dyDescent="0.2">
      <c r="A944">
        <v>471</v>
      </c>
      <c r="C944">
        <v>2768.77</v>
      </c>
      <c r="D944">
        <v>5.8774600000000001</v>
      </c>
      <c r="F944">
        <v>-8353.31</v>
      </c>
      <c r="G944">
        <v>3.7601300000000002</v>
      </c>
      <c r="I944">
        <v>-54215.199999999997</v>
      </c>
      <c r="J944">
        <v>2.1040700000000001</v>
      </c>
    </row>
    <row r="945" spans="1:10" x14ac:dyDescent="0.2">
      <c r="A945">
        <v>471.5</v>
      </c>
      <c r="C945">
        <v>2771.71</v>
      </c>
      <c r="D945">
        <v>5.8774600000000001</v>
      </c>
      <c r="F945">
        <v>-8351.43</v>
      </c>
      <c r="G945">
        <v>3.7601399999999998</v>
      </c>
      <c r="I945">
        <v>-54214.2</v>
      </c>
      <c r="J945">
        <v>2.1041300000000001</v>
      </c>
    </row>
    <row r="946" spans="1:10" x14ac:dyDescent="0.2">
      <c r="A946">
        <v>472</v>
      </c>
      <c r="C946">
        <v>2774.65</v>
      </c>
      <c r="D946">
        <v>5.8774600000000001</v>
      </c>
      <c r="F946">
        <v>-8349.5499999999993</v>
      </c>
      <c r="G946">
        <v>3.7601499999999999</v>
      </c>
      <c r="I946">
        <v>-54213.1</v>
      </c>
      <c r="J946">
        <v>2.1042000000000001</v>
      </c>
    </row>
    <row r="947" spans="1:10" x14ac:dyDescent="0.2">
      <c r="A947">
        <v>472.5</v>
      </c>
      <c r="C947">
        <v>2777.59</v>
      </c>
      <c r="D947">
        <v>5.8774499999999996</v>
      </c>
      <c r="F947">
        <v>-8347.67</v>
      </c>
      <c r="G947">
        <v>3.7601599999999999</v>
      </c>
      <c r="I947">
        <v>-54212.1</v>
      </c>
      <c r="J947">
        <v>2.10426</v>
      </c>
    </row>
    <row r="948" spans="1:10" x14ac:dyDescent="0.2">
      <c r="A948">
        <v>473</v>
      </c>
      <c r="C948">
        <v>2780.53</v>
      </c>
      <c r="D948">
        <v>5.8774499999999996</v>
      </c>
      <c r="F948">
        <v>-8345.7900000000009</v>
      </c>
      <c r="G948">
        <v>3.76017</v>
      </c>
      <c r="I948">
        <v>-54211</v>
      </c>
      <c r="J948">
        <v>2.10433</v>
      </c>
    </row>
    <row r="949" spans="1:10" x14ac:dyDescent="0.2">
      <c r="A949">
        <v>473.5</v>
      </c>
      <c r="C949">
        <v>2783.46</v>
      </c>
      <c r="D949">
        <v>5.8774499999999996</v>
      </c>
      <c r="F949">
        <v>-8343.91</v>
      </c>
      <c r="G949">
        <v>3.7601800000000001</v>
      </c>
      <c r="I949">
        <v>-54210</v>
      </c>
      <c r="J949">
        <v>2.10439</v>
      </c>
    </row>
    <row r="950" spans="1:10" x14ac:dyDescent="0.2">
      <c r="A950">
        <v>474</v>
      </c>
      <c r="C950">
        <v>2786.4</v>
      </c>
      <c r="D950">
        <v>5.87744</v>
      </c>
      <c r="F950">
        <v>-8342.0300000000007</v>
      </c>
      <c r="G950">
        <v>3.7601900000000001</v>
      </c>
      <c r="I950">
        <v>-54208.9</v>
      </c>
      <c r="J950">
        <v>2.10446</v>
      </c>
    </row>
    <row r="951" spans="1:10" x14ac:dyDescent="0.2">
      <c r="A951">
        <v>474.5</v>
      </c>
      <c r="C951">
        <v>2789.34</v>
      </c>
      <c r="D951">
        <v>5.87744</v>
      </c>
      <c r="F951">
        <v>-8340.15</v>
      </c>
      <c r="G951">
        <v>3.7602000000000002</v>
      </c>
      <c r="I951">
        <v>-54207.9</v>
      </c>
      <c r="J951">
        <v>2.1045199999999999</v>
      </c>
    </row>
    <row r="952" spans="1:10" x14ac:dyDescent="0.2">
      <c r="A952">
        <v>475</v>
      </c>
      <c r="C952">
        <v>2792.28</v>
      </c>
      <c r="D952">
        <v>5.87744</v>
      </c>
      <c r="F952">
        <v>-8338.27</v>
      </c>
      <c r="G952">
        <v>3.7602099999999998</v>
      </c>
      <c r="I952">
        <v>-54206.8</v>
      </c>
      <c r="J952">
        <v>2.10459</v>
      </c>
    </row>
    <row r="953" spans="1:10" x14ac:dyDescent="0.2">
      <c r="A953">
        <v>475.5</v>
      </c>
      <c r="C953">
        <v>2795.22</v>
      </c>
      <c r="D953">
        <v>5.8774300000000004</v>
      </c>
      <c r="F953">
        <v>-8336.39</v>
      </c>
      <c r="G953">
        <v>3.7602199999999999</v>
      </c>
      <c r="I953">
        <v>-54205.8</v>
      </c>
      <c r="J953">
        <v>2.1046499999999999</v>
      </c>
    </row>
    <row r="954" spans="1:10" x14ac:dyDescent="0.2">
      <c r="A954">
        <v>476</v>
      </c>
      <c r="C954">
        <v>2798.16</v>
      </c>
      <c r="D954">
        <v>5.8774300000000004</v>
      </c>
      <c r="F954">
        <v>-8334.51</v>
      </c>
      <c r="G954">
        <v>3.76023</v>
      </c>
      <c r="I954">
        <v>-54204.7</v>
      </c>
      <c r="J954">
        <v>2.1047199999999999</v>
      </c>
    </row>
    <row r="955" spans="1:10" x14ac:dyDescent="0.2">
      <c r="A955">
        <v>476.5</v>
      </c>
      <c r="C955">
        <v>2801.1</v>
      </c>
      <c r="D955">
        <v>5.8774300000000004</v>
      </c>
      <c r="F955">
        <v>-8332.6299999999992</v>
      </c>
      <c r="G955">
        <v>3.76024</v>
      </c>
      <c r="I955">
        <v>-54203.7</v>
      </c>
      <c r="J955">
        <v>2.1047899999999999</v>
      </c>
    </row>
    <row r="956" spans="1:10" x14ac:dyDescent="0.2">
      <c r="A956">
        <v>477</v>
      </c>
      <c r="C956">
        <v>2804.03</v>
      </c>
      <c r="D956">
        <v>5.8774199999999999</v>
      </c>
      <c r="F956">
        <v>-8330.75</v>
      </c>
      <c r="G956">
        <v>3.7602500000000001</v>
      </c>
      <c r="I956">
        <v>-54202.6</v>
      </c>
      <c r="J956">
        <v>2.1048499999999999</v>
      </c>
    </row>
    <row r="957" spans="1:10" x14ac:dyDescent="0.2">
      <c r="A957">
        <v>477.5</v>
      </c>
      <c r="C957">
        <v>2806.97</v>
      </c>
      <c r="D957">
        <v>5.8774199999999999</v>
      </c>
      <c r="F957">
        <v>-8328.8700000000008</v>
      </c>
      <c r="G957">
        <v>3.7602600000000002</v>
      </c>
      <c r="I957">
        <v>-54201.599999999999</v>
      </c>
      <c r="J957">
        <v>2.1049199999999999</v>
      </c>
    </row>
    <row r="958" spans="1:10" x14ac:dyDescent="0.2">
      <c r="A958">
        <v>478</v>
      </c>
      <c r="C958">
        <v>2809.91</v>
      </c>
      <c r="D958">
        <v>5.8774199999999999</v>
      </c>
      <c r="F958">
        <v>-8326.99</v>
      </c>
      <c r="G958">
        <v>3.7602699999999998</v>
      </c>
      <c r="I958">
        <v>-54200.5</v>
      </c>
      <c r="J958">
        <v>2.1049799999999999</v>
      </c>
    </row>
    <row r="959" spans="1:10" x14ac:dyDescent="0.2">
      <c r="A959">
        <v>478.5</v>
      </c>
      <c r="C959">
        <v>2812.85</v>
      </c>
      <c r="D959">
        <v>5.8774100000000002</v>
      </c>
      <c r="F959">
        <v>-8325.11</v>
      </c>
      <c r="G959">
        <v>3.7602799999999998</v>
      </c>
      <c r="I959">
        <v>-54199.5</v>
      </c>
      <c r="J959">
        <v>2.1050499999999999</v>
      </c>
    </row>
    <row r="960" spans="1:10" x14ac:dyDescent="0.2">
      <c r="A960">
        <v>479</v>
      </c>
      <c r="C960">
        <v>2815.79</v>
      </c>
      <c r="D960">
        <v>5.8774100000000002</v>
      </c>
      <c r="F960">
        <v>-8323.23</v>
      </c>
      <c r="G960">
        <v>3.7602899999999999</v>
      </c>
      <c r="I960">
        <v>-54198.400000000001</v>
      </c>
      <c r="J960">
        <v>2.1051099999999998</v>
      </c>
    </row>
    <row r="961" spans="1:10" x14ac:dyDescent="0.2">
      <c r="A961">
        <v>479.5</v>
      </c>
      <c r="C961">
        <v>2818.73</v>
      </c>
      <c r="D961">
        <v>5.8774100000000002</v>
      </c>
      <c r="F961">
        <v>-8321.35</v>
      </c>
      <c r="G961">
        <v>3.7603</v>
      </c>
      <c r="I961">
        <v>-54197.3</v>
      </c>
      <c r="J961">
        <v>2.1051799999999998</v>
      </c>
    </row>
    <row r="962" spans="1:10" x14ac:dyDescent="0.2">
      <c r="A962">
        <v>480</v>
      </c>
      <c r="C962">
        <v>2821.67</v>
      </c>
      <c r="D962">
        <v>5.8773999999999997</v>
      </c>
      <c r="F962">
        <v>-8319.4699999999993</v>
      </c>
      <c r="G962">
        <v>3.76031</v>
      </c>
      <c r="I962">
        <v>-54196.3</v>
      </c>
      <c r="J962">
        <v>2.1052399999999998</v>
      </c>
    </row>
    <row r="963" spans="1:10" x14ac:dyDescent="0.2">
      <c r="A963">
        <v>480.5</v>
      </c>
      <c r="C963">
        <v>2824.61</v>
      </c>
      <c r="D963">
        <v>5.8773999999999997</v>
      </c>
      <c r="F963">
        <v>-8317.59</v>
      </c>
      <c r="G963">
        <v>3.7603200000000001</v>
      </c>
      <c r="I963">
        <v>-54195.199999999997</v>
      </c>
      <c r="J963">
        <v>2.1053099999999998</v>
      </c>
    </row>
    <row r="964" spans="1:10" x14ac:dyDescent="0.2">
      <c r="A964">
        <v>481</v>
      </c>
      <c r="C964">
        <v>2827.54</v>
      </c>
      <c r="D964">
        <v>5.8773999999999997</v>
      </c>
      <c r="F964">
        <v>-8315.7099999999991</v>
      </c>
      <c r="G964">
        <v>3.7603300000000002</v>
      </c>
      <c r="I964">
        <v>-54194.2</v>
      </c>
      <c r="J964">
        <v>2.1053700000000002</v>
      </c>
    </row>
    <row r="965" spans="1:10" x14ac:dyDescent="0.2">
      <c r="A965">
        <v>481.5</v>
      </c>
      <c r="C965">
        <v>2830.48</v>
      </c>
      <c r="D965">
        <v>5.8773900000000001</v>
      </c>
      <c r="F965">
        <v>-8313.83</v>
      </c>
      <c r="G965">
        <v>3.7603399999999998</v>
      </c>
      <c r="I965">
        <v>-54193.1</v>
      </c>
      <c r="J965">
        <v>2.1054400000000002</v>
      </c>
    </row>
    <row r="966" spans="1:10" x14ac:dyDescent="0.2">
      <c r="A966">
        <v>482</v>
      </c>
      <c r="C966">
        <v>2833.42</v>
      </c>
      <c r="D966">
        <v>5.8773900000000001</v>
      </c>
      <c r="F966">
        <v>-8311.9500000000007</v>
      </c>
      <c r="G966">
        <v>3.7603499999999999</v>
      </c>
      <c r="I966">
        <v>-54192.1</v>
      </c>
      <c r="J966">
        <v>2.1055000000000001</v>
      </c>
    </row>
    <row r="967" spans="1:10" x14ac:dyDescent="0.2">
      <c r="A967">
        <v>482.5</v>
      </c>
      <c r="C967">
        <v>2836.36</v>
      </c>
      <c r="D967">
        <v>5.8773900000000001</v>
      </c>
      <c r="F967">
        <v>-8310.07</v>
      </c>
      <c r="G967">
        <v>3.7603599999999999</v>
      </c>
      <c r="I967">
        <v>-54191</v>
      </c>
      <c r="J967">
        <v>2.1055700000000002</v>
      </c>
    </row>
    <row r="968" spans="1:10" x14ac:dyDescent="0.2">
      <c r="A968">
        <v>483</v>
      </c>
      <c r="C968">
        <v>2839.3</v>
      </c>
      <c r="D968">
        <v>5.8773799999999996</v>
      </c>
      <c r="F968">
        <v>-8308.19</v>
      </c>
      <c r="G968">
        <v>3.76037</v>
      </c>
      <c r="I968">
        <v>-54190</v>
      </c>
      <c r="J968">
        <v>2.1056300000000001</v>
      </c>
    </row>
    <row r="969" spans="1:10" x14ac:dyDescent="0.2">
      <c r="A969">
        <v>483.5</v>
      </c>
      <c r="C969">
        <v>2842.24</v>
      </c>
      <c r="D969">
        <v>5.8773799999999996</v>
      </c>
      <c r="F969">
        <v>-8306.31</v>
      </c>
      <c r="G969">
        <v>3.7603800000000001</v>
      </c>
      <c r="I969">
        <v>-54188.9</v>
      </c>
      <c r="J969">
        <v>2.1057000000000001</v>
      </c>
    </row>
    <row r="970" spans="1:10" x14ac:dyDescent="0.2">
      <c r="A970">
        <v>484</v>
      </c>
      <c r="C970">
        <v>2845.18</v>
      </c>
      <c r="D970">
        <v>5.8773799999999996</v>
      </c>
      <c r="F970">
        <v>-8304.43</v>
      </c>
      <c r="G970">
        <v>3.7603900000000001</v>
      </c>
      <c r="I970">
        <v>-54187.9</v>
      </c>
      <c r="J970">
        <v>2.1057600000000001</v>
      </c>
    </row>
    <row r="971" spans="1:10" x14ac:dyDescent="0.2">
      <c r="A971">
        <v>484.5</v>
      </c>
      <c r="C971">
        <v>2848.12</v>
      </c>
      <c r="D971">
        <v>5.87737</v>
      </c>
      <c r="F971">
        <v>-8302.5499999999993</v>
      </c>
      <c r="G971">
        <v>3.7604000000000002</v>
      </c>
      <c r="I971">
        <v>-54186.8</v>
      </c>
      <c r="J971">
        <v>2.1058300000000001</v>
      </c>
    </row>
    <row r="972" spans="1:10" x14ac:dyDescent="0.2">
      <c r="A972">
        <v>485</v>
      </c>
      <c r="C972">
        <v>2851.05</v>
      </c>
      <c r="D972">
        <v>5.87737</v>
      </c>
      <c r="F972">
        <v>-8300.67</v>
      </c>
      <c r="G972">
        <v>3.7604099999999998</v>
      </c>
      <c r="I972">
        <v>-54185.8</v>
      </c>
      <c r="J972">
        <v>2.10589</v>
      </c>
    </row>
    <row r="973" spans="1:10" x14ac:dyDescent="0.2">
      <c r="A973">
        <v>485.5</v>
      </c>
      <c r="C973">
        <v>2853.99</v>
      </c>
      <c r="D973">
        <v>5.87737</v>
      </c>
      <c r="F973">
        <v>-8298.7900000000009</v>
      </c>
      <c r="G973">
        <v>3.7604199999999999</v>
      </c>
      <c r="I973">
        <v>-54184.7</v>
      </c>
      <c r="J973">
        <v>2.1059600000000001</v>
      </c>
    </row>
    <row r="974" spans="1:10" x14ac:dyDescent="0.2">
      <c r="A974">
        <v>486</v>
      </c>
      <c r="C974">
        <v>2856.93</v>
      </c>
      <c r="D974">
        <v>5.8773600000000004</v>
      </c>
      <c r="F974">
        <v>-8296.91</v>
      </c>
      <c r="G974">
        <v>3.7604299999999999</v>
      </c>
      <c r="I974">
        <v>-54183.7</v>
      </c>
      <c r="J974">
        <v>2.1060300000000001</v>
      </c>
    </row>
    <row r="975" spans="1:10" x14ac:dyDescent="0.2">
      <c r="A975">
        <v>486.5</v>
      </c>
      <c r="C975">
        <v>2859.87</v>
      </c>
      <c r="D975">
        <v>5.8773600000000004</v>
      </c>
      <c r="F975">
        <v>-8295.0300000000007</v>
      </c>
      <c r="G975">
        <v>3.76044</v>
      </c>
      <c r="I975">
        <v>-54182.6</v>
      </c>
      <c r="J975">
        <v>2.10609</v>
      </c>
    </row>
    <row r="976" spans="1:10" x14ac:dyDescent="0.2">
      <c r="A976">
        <v>487</v>
      </c>
      <c r="C976">
        <v>2862.81</v>
      </c>
      <c r="D976">
        <v>5.8773499999999999</v>
      </c>
      <c r="F976">
        <v>-8293.15</v>
      </c>
      <c r="G976">
        <v>3.7604500000000001</v>
      </c>
      <c r="I976">
        <v>-54181.599999999999</v>
      </c>
      <c r="J976">
        <v>2.10616</v>
      </c>
    </row>
    <row r="977" spans="1:10" x14ac:dyDescent="0.2">
      <c r="A977">
        <v>487.5</v>
      </c>
      <c r="C977">
        <v>2865.75</v>
      </c>
      <c r="D977">
        <v>5.8773499999999999</v>
      </c>
      <c r="F977">
        <v>-8291.27</v>
      </c>
      <c r="G977">
        <v>3.7604600000000001</v>
      </c>
      <c r="I977">
        <v>-54180.5</v>
      </c>
      <c r="J977">
        <v>2.10622</v>
      </c>
    </row>
    <row r="978" spans="1:10" x14ac:dyDescent="0.2">
      <c r="A978">
        <v>488</v>
      </c>
      <c r="C978">
        <v>2868.69</v>
      </c>
      <c r="D978">
        <v>5.8773499999999999</v>
      </c>
      <c r="F978">
        <v>-8289.39</v>
      </c>
      <c r="G978">
        <v>3.7604700000000002</v>
      </c>
      <c r="I978">
        <v>-54179.5</v>
      </c>
      <c r="J978">
        <v>2.10629</v>
      </c>
    </row>
    <row r="979" spans="1:10" x14ac:dyDescent="0.2">
      <c r="A979">
        <v>488.5</v>
      </c>
      <c r="C979">
        <v>2871.62</v>
      </c>
      <c r="D979">
        <v>5.8773400000000002</v>
      </c>
      <c r="F979">
        <v>-8287.51</v>
      </c>
      <c r="G979">
        <v>3.7604799999999998</v>
      </c>
      <c r="I979">
        <v>-54178.400000000001</v>
      </c>
      <c r="J979">
        <v>2.1063499999999999</v>
      </c>
    </row>
    <row r="980" spans="1:10" x14ac:dyDescent="0.2">
      <c r="A980">
        <v>489</v>
      </c>
      <c r="C980">
        <v>2874.56</v>
      </c>
      <c r="D980">
        <v>5.8773400000000002</v>
      </c>
      <c r="F980">
        <v>-8285.6299999999992</v>
      </c>
      <c r="G980">
        <v>3.7604899999999999</v>
      </c>
      <c r="I980">
        <v>-54177.3</v>
      </c>
      <c r="J980">
        <v>2.10642</v>
      </c>
    </row>
    <row r="981" spans="1:10" x14ac:dyDescent="0.2">
      <c r="A981">
        <v>489.5</v>
      </c>
      <c r="C981">
        <v>2877.5</v>
      </c>
      <c r="D981">
        <v>5.8773400000000002</v>
      </c>
      <c r="F981">
        <v>-8283.75</v>
      </c>
      <c r="G981">
        <v>3.7605</v>
      </c>
      <c r="I981">
        <v>-54176.3</v>
      </c>
      <c r="J981">
        <v>2.1064799999999999</v>
      </c>
    </row>
    <row r="982" spans="1:10" x14ac:dyDescent="0.2">
      <c r="A982">
        <v>490</v>
      </c>
      <c r="C982">
        <v>2880.44</v>
      </c>
      <c r="D982">
        <v>5.8773299999999997</v>
      </c>
      <c r="F982">
        <v>-8281.8700000000008</v>
      </c>
      <c r="G982">
        <v>3.76051</v>
      </c>
      <c r="I982">
        <v>-54175.199999999997</v>
      </c>
      <c r="J982">
        <v>2.1065499999999999</v>
      </c>
    </row>
    <row r="983" spans="1:10" x14ac:dyDescent="0.2">
      <c r="A983">
        <v>490.5</v>
      </c>
      <c r="C983">
        <v>2883.38</v>
      </c>
      <c r="D983">
        <v>5.8773299999999997</v>
      </c>
      <c r="F983">
        <v>-8279.99</v>
      </c>
      <c r="G983">
        <v>3.7605200000000001</v>
      </c>
      <c r="I983">
        <v>-54174.2</v>
      </c>
      <c r="J983">
        <v>2.1066099999999999</v>
      </c>
    </row>
    <row r="984" spans="1:10" x14ac:dyDescent="0.2">
      <c r="A984">
        <v>491</v>
      </c>
      <c r="C984">
        <v>2886.32</v>
      </c>
      <c r="D984">
        <v>5.8773299999999997</v>
      </c>
      <c r="F984">
        <v>-8278.11</v>
      </c>
      <c r="G984">
        <v>3.7605300000000002</v>
      </c>
      <c r="I984">
        <v>-54173.1</v>
      </c>
      <c r="J984">
        <v>2.1066799999999999</v>
      </c>
    </row>
    <row r="985" spans="1:10" x14ac:dyDescent="0.2">
      <c r="A985">
        <v>491.5</v>
      </c>
      <c r="C985">
        <v>2889.26</v>
      </c>
      <c r="D985">
        <v>5.8773200000000001</v>
      </c>
      <c r="F985">
        <v>-8276.23</v>
      </c>
      <c r="G985">
        <v>3.7605400000000002</v>
      </c>
      <c r="I985">
        <v>-54172.1</v>
      </c>
      <c r="J985">
        <v>2.1067399999999998</v>
      </c>
    </row>
    <row r="986" spans="1:10" x14ac:dyDescent="0.2">
      <c r="A986">
        <v>492</v>
      </c>
      <c r="C986">
        <v>2892.2</v>
      </c>
      <c r="D986">
        <v>5.8773200000000001</v>
      </c>
      <c r="F986">
        <v>-8274.35</v>
      </c>
      <c r="G986">
        <v>3.7605499999999998</v>
      </c>
      <c r="I986">
        <v>-54171</v>
      </c>
      <c r="J986">
        <v>2.1068099999999998</v>
      </c>
    </row>
    <row r="987" spans="1:10" x14ac:dyDescent="0.2">
      <c r="A987">
        <v>492.5</v>
      </c>
      <c r="C987">
        <v>2895.13</v>
      </c>
      <c r="D987">
        <v>5.8773200000000001</v>
      </c>
      <c r="F987">
        <v>-8272.4699999999993</v>
      </c>
      <c r="G987">
        <v>3.7605599999999999</v>
      </c>
      <c r="I987">
        <v>-54170</v>
      </c>
      <c r="J987">
        <v>2.1068699999999998</v>
      </c>
    </row>
    <row r="988" spans="1:10" x14ac:dyDescent="0.2">
      <c r="A988">
        <v>493</v>
      </c>
      <c r="C988">
        <v>2898.07</v>
      </c>
      <c r="D988">
        <v>5.8773099999999996</v>
      </c>
      <c r="F988">
        <v>-8270.58</v>
      </c>
      <c r="G988">
        <v>3.76057</v>
      </c>
      <c r="I988">
        <v>-54168.9</v>
      </c>
      <c r="J988">
        <v>2.1069399999999998</v>
      </c>
    </row>
    <row r="989" spans="1:10" x14ac:dyDescent="0.2">
      <c r="A989">
        <v>493.5</v>
      </c>
      <c r="C989">
        <v>2901.01</v>
      </c>
      <c r="D989">
        <v>5.8773099999999996</v>
      </c>
      <c r="F989">
        <v>-8268.7000000000007</v>
      </c>
      <c r="G989">
        <v>3.76058</v>
      </c>
      <c r="I989">
        <v>-54167.9</v>
      </c>
      <c r="J989">
        <v>2.1070099999999998</v>
      </c>
    </row>
    <row r="990" spans="1:10" x14ac:dyDescent="0.2">
      <c r="A990">
        <v>494</v>
      </c>
      <c r="C990">
        <v>2903.95</v>
      </c>
      <c r="D990">
        <v>5.8773099999999996</v>
      </c>
      <c r="F990">
        <v>-8266.82</v>
      </c>
      <c r="G990">
        <v>3.7605900000000001</v>
      </c>
      <c r="I990">
        <v>-54166.8</v>
      </c>
      <c r="J990">
        <v>2.1070700000000002</v>
      </c>
    </row>
    <row r="991" spans="1:10" x14ac:dyDescent="0.2">
      <c r="A991">
        <v>494.5</v>
      </c>
      <c r="C991">
        <v>2906.89</v>
      </c>
      <c r="D991">
        <v>5.8773</v>
      </c>
      <c r="F991">
        <v>-8264.94</v>
      </c>
      <c r="G991">
        <v>3.7606000000000002</v>
      </c>
      <c r="I991">
        <v>-54165.8</v>
      </c>
      <c r="J991">
        <v>2.1071399999999998</v>
      </c>
    </row>
    <row r="992" spans="1:10" x14ac:dyDescent="0.2">
      <c r="A992">
        <v>495</v>
      </c>
      <c r="C992">
        <v>2909.83</v>
      </c>
      <c r="D992">
        <v>5.8773</v>
      </c>
      <c r="F992">
        <v>-8263.06</v>
      </c>
      <c r="G992">
        <v>3.7606099999999998</v>
      </c>
      <c r="I992">
        <v>-54164.7</v>
      </c>
      <c r="J992">
        <v>2.1072000000000002</v>
      </c>
    </row>
    <row r="993" spans="1:10" x14ac:dyDescent="0.2">
      <c r="A993">
        <v>495.5</v>
      </c>
      <c r="C993">
        <v>2912.77</v>
      </c>
      <c r="D993">
        <v>5.8773</v>
      </c>
      <c r="F993">
        <v>-8261.18</v>
      </c>
      <c r="G993">
        <v>3.7606199999999999</v>
      </c>
      <c r="I993">
        <v>-54163.7</v>
      </c>
      <c r="J993">
        <v>2.1072700000000002</v>
      </c>
    </row>
    <row r="994" spans="1:10" x14ac:dyDescent="0.2">
      <c r="A994">
        <v>496</v>
      </c>
      <c r="C994">
        <v>2915.7</v>
      </c>
      <c r="D994">
        <v>5.8772900000000003</v>
      </c>
      <c r="F994">
        <v>-8259.2999999999993</v>
      </c>
      <c r="G994">
        <v>3.7606299999999999</v>
      </c>
      <c r="I994">
        <v>-54162.6</v>
      </c>
      <c r="J994">
        <v>2.1073300000000001</v>
      </c>
    </row>
    <row r="995" spans="1:10" x14ac:dyDescent="0.2">
      <c r="A995">
        <v>496.5</v>
      </c>
      <c r="C995">
        <v>2918.64</v>
      </c>
      <c r="D995">
        <v>5.8772900000000003</v>
      </c>
      <c r="F995">
        <v>-8257.42</v>
      </c>
      <c r="G995">
        <v>3.76064</v>
      </c>
      <c r="I995">
        <v>-54161.5</v>
      </c>
      <c r="J995">
        <v>2.1074000000000002</v>
      </c>
    </row>
    <row r="996" spans="1:10" x14ac:dyDescent="0.2">
      <c r="A996">
        <v>497</v>
      </c>
      <c r="C996">
        <v>2921.58</v>
      </c>
      <c r="D996">
        <v>5.8772900000000003</v>
      </c>
      <c r="F996">
        <v>-8255.5400000000009</v>
      </c>
      <c r="G996">
        <v>3.76065</v>
      </c>
      <c r="I996">
        <v>-54160.5</v>
      </c>
      <c r="J996">
        <v>2.1074600000000001</v>
      </c>
    </row>
    <row r="997" spans="1:10" x14ac:dyDescent="0.2">
      <c r="A997">
        <v>497.5</v>
      </c>
      <c r="C997">
        <v>2924.52</v>
      </c>
      <c r="D997">
        <v>5.8772799999999998</v>
      </c>
      <c r="F997">
        <v>-8253.66</v>
      </c>
      <c r="G997">
        <v>3.7606600000000001</v>
      </c>
      <c r="I997">
        <v>-54159.4</v>
      </c>
      <c r="J997">
        <v>2.1075300000000001</v>
      </c>
    </row>
    <row r="998" spans="1:10" x14ac:dyDescent="0.2">
      <c r="A998">
        <v>498</v>
      </c>
      <c r="C998">
        <v>2927.46</v>
      </c>
      <c r="D998">
        <v>5.8772799999999998</v>
      </c>
      <c r="F998">
        <v>-8251.7800000000007</v>
      </c>
      <c r="G998">
        <v>3.7606700000000002</v>
      </c>
      <c r="I998">
        <v>-54158.400000000001</v>
      </c>
      <c r="J998">
        <v>2.1075900000000001</v>
      </c>
    </row>
    <row r="999" spans="1:10" x14ac:dyDescent="0.2">
      <c r="A999">
        <v>498.5</v>
      </c>
      <c r="C999">
        <v>2930.4</v>
      </c>
      <c r="D999">
        <v>5.8772700000000002</v>
      </c>
      <c r="F999">
        <v>-8249.9</v>
      </c>
      <c r="G999">
        <v>3.7606799999999998</v>
      </c>
      <c r="I999">
        <v>-54157.3</v>
      </c>
      <c r="J999">
        <v>2.1076600000000001</v>
      </c>
    </row>
    <row r="1000" spans="1:10" x14ac:dyDescent="0.2">
      <c r="A1000">
        <v>499</v>
      </c>
      <c r="C1000">
        <v>2933.34</v>
      </c>
      <c r="D1000">
        <v>5.8772700000000002</v>
      </c>
      <c r="F1000">
        <v>-8248.02</v>
      </c>
      <c r="G1000">
        <v>3.7606899999999999</v>
      </c>
      <c r="I1000">
        <v>-54156.3</v>
      </c>
      <c r="J1000">
        <v>2.10772</v>
      </c>
    </row>
    <row r="1001" spans="1:10" x14ac:dyDescent="0.2">
      <c r="A1001">
        <v>499.5</v>
      </c>
      <c r="C1001">
        <v>2936.28</v>
      </c>
      <c r="D1001">
        <v>5.8772700000000002</v>
      </c>
      <c r="F1001">
        <v>-8246.14</v>
      </c>
      <c r="G1001">
        <v>3.7606999999999999</v>
      </c>
      <c r="I1001">
        <v>-54155.199999999997</v>
      </c>
      <c r="J1001">
        <v>2.1077900000000001</v>
      </c>
    </row>
    <row r="1002" spans="1:10" x14ac:dyDescent="0.2">
      <c r="A1002">
        <v>500</v>
      </c>
      <c r="C1002">
        <v>2939.21</v>
      </c>
      <c r="D1002">
        <v>5.8772599999999997</v>
      </c>
      <c r="F1002">
        <v>-8244.26</v>
      </c>
      <c r="G1002">
        <v>3.76071</v>
      </c>
      <c r="I1002">
        <v>-54154.2</v>
      </c>
      <c r="J1002">
        <v>2.1078600000000001</v>
      </c>
    </row>
    <row r="1003" spans="1:10" x14ac:dyDescent="0.2">
      <c r="A1003">
        <v>500.5</v>
      </c>
      <c r="C1003">
        <v>2942.15</v>
      </c>
      <c r="D1003">
        <v>5.8772599999999997</v>
      </c>
      <c r="F1003">
        <v>-8242.3799999999992</v>
      </c>
      <c r="G1003">
        <v>3.7607200000000001</v>
      </c>
      <c r="I1003">
        <v>-54153.1</v>
      </c>
      <c r="J1003">
        <v>2.10792</v>
      </c>
    </row>
    <row r="1004" spans="1:10" x14ac:dyDescent="0.2">
      <c r="A1004">
        <v>501</v>
      </c>
      <c r="C1004">
        <v>2945.09</v>
      </c>
      <c r="D1004">
        <v>5.8772599999999997</v>
      </c>
      <c r="F1004">
        <v>-8240.5</v>
      </c>
      <c r="G1004">
        <v>3.7607300000000001</v>
      </c>
      <c r="I1004">
        <v>-54152.1</v>
      </c>
      <c r="J1004">
        <v>2.10799</v>
      </c>
    </row>
    <row r="1005" spans="1:10" x14ac:dyDescent="0.2">
      <c r="A1005">
        <v>501.5</v>
      </c>
      <c r="C1005">
        <v>2948.03</v>
      </c>
      <c r="D1005">
        <v>5.8772500000000001</v>
      </c>
      <c r="F1005">
        <v>-8238.6200000000008</v>
      </c>
      <c r="G1005">
        <v>3.7607400000000002</v>
      </c>
      <c r="I1005">
        <v>-54151</v>
      </c>
      <c r="J1005">
        <v>2.10805</v>
      </c>
    </row>
    <row r="1006" spans="1:10" x14ac:dyDescent="0.2">
      <c r="A1006">
        <v>502</v>
      </c>
      <c r="C1006">
        <v>2950.97</v>
      </c>
      <c r="D1006">
        <v>5.8772500000000001</v>
      </c>
      <c r="F1006">
        <v>-8236.74</v>
      </c>
      <c r="G1006">
        <v>3.7607499999999998</v>
      </c>
      <c r="I1006">
        <v>-54150</v>
      </c>
      <c r="J1006">
        <v>2.10812</v>
      </c>
    </row>
    <row r="1007" spans="1:10" x14ac:dyDescent="0.2">
      <c r="A1007">
        <v>502.5</v>
      </c>
      <c r="C1007">
        <v>2953.91</v>
      </c>
      <c r="D1007">
        <v>5.8772500000000001</v>
      </c>
      <c r="F1007">
        <v>-8234.86</v>
      </c>
      <c r="G1007">
        <v>3.7607599999999999</v>
      </c>
      <c r="I1007">
        <v>-54148.9</v>
      </c>
      <c r="J1007">
        <v>2.1081799999999999</v>
      </c>
    </row>
    <row r="1008" spans="1:10" x14ac:dyDescent="0.2">
      <c r="A1008">
        <v>503</v>
      </c>
      <c r="C1008">
        <v>2956.85</v>
      </c>
      <c r="D1008">
        <v>5.8772399999999996</v>
      </c>
      <c r="F1008">
        <v>-8232.98</v>
      </c>
      <c r="G1008">
        <v>3.7607699999999999</v>
      </c>
      <c r="I1008">
        <v>-54147.8</v>
      </c>
      <c r="J1008">
        <v>2.10825</v>
      </c>
    </row>
    <row r="1009" spans="1:10" x14ac:dyDescent="0.2">
      <c r="A1009">
        <v>503.5</v>
      </c>
      <c r="C1009">
        <v>2959.78</v>
      </c>
      <c r="D1009">
        <v>5.8772399999999996</v>
      </c>
      <c r="F1009">
        <v>-8231.1</v>
      </c>
      <c r="G1009">
        <v>3.76078</v>
      </c>
      <c r="I1009">
        <v>-54146.8</v>
      </c>
      <c r="J1009">
        <v>2.1083099999999999</v>
      </c>
    </row>
    <row r="1010" spans="1:10" x14ac:dyDescent="0.2">
      <c r="A1010">
        <v>504</v>
      </c>
      <c r="C1010">
        <v>2962.72</v>
      </c>
      <c r="D1010">
        <v>5.8772399999999996</v>
      </c>
      <c r="F1010">
        <v>-8229.2199999999993</v>
      </c>
      <c r="G1010">
        <v>3.7607900000000001</v>
      </c>
      <c r="I1010">
        <v>-54145.7</v>
      </c>
      <c r="J1010">
        <v>2.1083799999999999</v>
      </c>
    </row>
    <row r="1011" spans="1:10" x14ac:dyDescent="0.2">
      <c r="A1011">
        <v>504.5</v>
      </c>
      <c r="C1011">
        <v>2965.66</v>
      </c>
      <c r="D1011">
        <v>5.87723</v>
      </c>
      <c r="F1011">
        <v>-8227.34</v>
      </c>
      <c r="G1011">
        <v>3.7608000000000001</v>
      </c>
      <c r="I1011">
        <v>-54144.7</v>
      </c>
      <c r="J1011">
        <v>2.1084399999999999</v>
      </c>
    </row>
    <row r="1012" spans="1:10" x14ac:dyDescent="0.2">
      <c r="A1012">
        <v>505</v>
      </c>
      <c r="C1012">
        <v>2968.6</v>
      </c>
      <c r="D1012">
        <v>5.87723</v>
      </c>
      <c r="F1012">
        <v>-8225.4599999999991</v>
      </c>
      <c r="G1012">
        <v>3.7608100000000002</v>
      </c>
      <c r="I1012">
        <v>-54143.6</v>
      </c>
      <c r="J1012">
        <v>2.1085099999999999</v>
      </c>
    </row>
    <row r="1013" spans="1:10" x14ac:dyDescent="0.2">
      <c r="A1013">
        <v>505.5</v>
      </c>
      <c r="C1013">
        <v>2971.54</v>
      </c>
      <c r="D1013">
        <v>5.8772200000000003</v>
      </c>
      <c r="F1013">
        <v>-8223.58</v>
      </c>
      <c r="G1013">
        <v>3.7608199999999998</v>
      </c>
      <c r="I1013">
        <v>-54142.6</v>
      </c>
      <c r="J1013">
        <v>2.1085699999999998</v>
      </c>
    </row>
    <row r="1014" spans="1:10" x14ac:dyDescent="0.2">
      <c r="A1014">
        <v>506</v>
      </c>
      <c r="C1014">
        <v>2974.48</v>
      </c>
      <c r="D1014">
        <v>5.8772200000000003</v>
      </c>
      <c r="F1014">
        <v>-8221.7000000000007</v>
      </c>
      <c r="G1014">
        <v>3.7608299999999999</v>
      </c>
      <c r="I1014">
        <v>-54141.5</v>
      </c>
      <c r="J1014">
        <v>2.1086399999999998</v>
      </c>
    </row>
    <row r="1015" spans="1:10" x14ac:dyDescent="0.2">
      <c r="A1015">
        <v>506.5</v>
      </c>
      <c r="C1015">
        <v>2977.42</v>
      </c>
      <c r="D1015">
        <v>5.8772200000000003</v>
      </c>
      <c r="F1015">
        <v>-8219.82</v>
      </c>
      <c r="G1015">
        <v>3.76084</v>
      </c>
      <c r="I1015">
        <v>-54140.5</v>
      </c>
      <c r="J1015">
        <v>2.1087099999999999</v>
      </c>
    </row>
    <row r="1016" spans="1:10" x14ac:dyDescent="0.2">
      <c r="A1016">
        <v>507</v>
      </c>
      <c r="C1016">
        <v>2980.35</v>
      </c>
      <c r="D1016">
        <v>5.8772099999999998</v>
      </c>
      <c r="F1016">
        <v>-8217.93</v>
      </c>
      <c r="G1016">
        <v>3.76085</v>
      </c>
      <c r="I1016">
        <v>-54139.4</v>
      </c>
      <c r="J1016">
        <v>2.1087699999999998</v>
      </c>
    </row>
    <row r="1017" spans="1:10" x14ac:dyDescent="0.2">
      <c r="A1017">
        <v>507.5</v>
      </c>
      <c r="C1017">
        <v>2983.29</v>
      </c>
      <c r="D1017">
        <v>5.8772099999999998</v>
      </c>
      <c r="F1017">
        <v>-8216.0499999999993</v>
      </c>
      <c r="G1017">
        <v>3.7608600000000001</v>
      </c>
      <c r="I1017">
        <v>-54138.400000000001</v>
      </c>
      <c r="J1017">
        <v>2.1088399999999998</v>
      </c>
    </row>
    <row r="1018" spans="1:10" x14ac:dyDescent="0.2">
      <c r="A1018">
        <v>508</v>
      </c>
      <c r="C1018">
        <v>2986.23</v>
      </c>
      <c r="D1018">
        <v>5.8772099999999998</v>
      </c>
      <c r="F1018">
        <v>-8214.17</v>
      </c>
      <c r="G1018">
        <v>3.7608700000000002</v>
      </c>
      <c r="I1018">
        <v>-54137.3</v>
      </c>
      <c r="J1018">
        <v>2.1089000000000002</v>
      </c>
    </row>
    <row r="1019" spans="1:10" x14ac:dyDescent="0.2">
      <c r="A1019">
        <v>508.5</v>
      </c>
      <c r="C1019">
        <v>2989.17</v>
      </c>
      <c r="D1019">
        <v>5.8772000000000002</v>
      </c>
      <c r="F1019">
        <v>-8212.2900000000009</v>
      </c>
      <c r="G1019">
        <v>3.7608799999999998</v>
      </c>
      <c r="I1019">
        <v>-54136.2</v>
      </c>
      <c r="J1019">
        <v>2.1089699999999998</v>
      </c>
    </row>
    <row r="1020" spans="1:10" x14ac:dyDescent="0.2">
      <c r="A1020">
        <v>509</v>
      </c>
      <c r="C1020">
        <v>2992.11</v>
      </c>
      <c r="D1020">
        <v>5.8772000000000002</v>
      </c>
      <c r="F1020">
        <v>-8210.41</v>
      </c>
      <c r="G1020">
        <v>3.7608899999999998</v>
      </c>
      <c r="I1020">
        <v>-54135.199999999997</v>
      </c>
      <c r="J1020">
        <v>2.1090300000000002</v>
      </c>
    </row>
    <row r="1021" spans="1:10" x14ac:dyDescent="0.2">
      <c r="A1021">
        <v>509.5</v>
      </c>
      <c r="C1021">
        <v>2995.05</v>
      </c>
      <c r="D1021">
        <v>5.8772000000000002</v>
      </c>
      <c r="F1021">
        <v>-8208.5300000000007</v>
      </c>
      <c r="G1021">
        <v>3.7608999999999999</v>
      </c>
      <c r="I1021">
        <v>-54134.1</v>
      </c>
      <c r="J1021">
        <v>2.1091000000000002</v>
      </c>
    </row>
    <row r="1022" spans="1:10" x14ac:dyDescent="0.2">
      <c r="A1022">
        <v>510</v>
      </c>
      <c r="C1022">
        <v>2997.99</v>
      </c>
      <c r="D1022">
        <v>5.8771899999999997</v>
      </c>
      <c r="F1022">
        <v>-8206.65</v>
      </c>
      <c r="G1022">
        <v>3.76091</v>
      </c>
      <c r="I1022">
        <v>-54133.1</v>
      </c>
      <c r="J1022">
        <v>2.1091600000000001</v>
      </c>
    </row>
    <row r="1023" spans="1:10" x14ac:dyDescent="0.2">
      <c r="A1023">
        <v>510.5</v>
      </c>
      <c r="C1023">
        <v>3000.92</v>
      </c>
      <c r="D1023">
        <v>5.8771899999999997</v>
      </c>
      <c r="F1023">
        <v>-8204.77</v>
      </c>
      <c r="G1023">
        <v>3.76092</v>
      </c>
      <c r="I1023">
        <v>-54132</v>
      </c>
      <c r="J1023">
        <v>2.1092300000000002</v>
      </c>
    </row>
    <row r="1024" spans="1:10" x14ac:dyDescent="0.2">
      <c r="A1024">
        <v>511</v>
      </c>
      <c r="C1024">
        <v>3003.86</v>
      </c>
      <c r="D1024">
        <v>5.8771800000000001</v>
      </c>
      <c r="F1024">
        <v>-8202.89</v>
      </c>
      <c r="G1024">
        <v>3.7609300000000001</v>
      </c>
      <c r="I1024">
        <v>-54131</v>
      </c>
      <c r="J1024">
        <v>2.1092900000000001</v>
      </c>
    </row>
    <row r="1025" spans="1:10" x14ac:dyDescent="0.2">
      <c r="A1025">
        <v>511.5</v>
      </c>
      <c r="C1025">
        <v>3006.8</v>
      </c>
      <c r="D1025">
        <v>5.8771800000000001</v>
      </c>
      <c r="F1025">
        <v>-8201.01</v>
      </c>
      <c r="G1025">
        <v>3.7609400000000002</v>
      </c>
      <c r="I1025">
        <v>-54129.9</v>
      </c>
      <c r="J1025">
        <v>2.1093600000000001</v>
      </c>
    </row>
    <row r="1026" spans="1:10" x14ac:dyDescent="0.2">
      <c r="A1026">
        <v>512</v>
      </c>
      <c r="C1026">
        <v>3009.74</v>
      </c>
      <c r="D1026">
        <v>5.8771800000000001</v>
      </c>
      <c r="F1026">
        <v>-8199.1299999999992</v>
      </c>
      <c r="G1026">
        <v>3.7609499999999998</v>
      </c>
      <c r="I1026">
        <v>-54128.9</v>
      </c>
      <c r="J1026">
        <v>2.1094200000000001</v>
      </c>
    </row>
    <row r="1027" spans="1:10" x14ac:dyDescent="0.2">
      <c r="A1027">
        <v>512.5</v>
      </c>
      <c r="C1027">
        <v>3012.68</v>
      </c>
      <c r="D1027">
        <v>5.8771699999999996</v>
      </c>
      <c r="F1027">
        <v>-8197.25</v>
      </c>
      <c r="G1027">
        <v>3.7609599999999999</v>
      </c>
      <c r="I1027">
        <v>-54127.8</v>
      </c>
      <c r="J1027">
        <v>2.1094900000000001</v>
      </c>
    </row>
    <row r="1028" spans="1:10" x14ac:dyDescent="0.2">
      <c r="A1028">
        <v>513</v>
      </c>
      <c r="C1028">
        <v>3015.62</v>
      </c>
      <c r="D1028">
        <v>5.8771699999999996</v>
      </c>
      <c r="F1028">
        <v>-8195.3700000000008</v>
      </c>
      <c r="G1028">
        <v>3.7609699999999999</v>
      </c>
      <c r="I1028">
        <v>-54126.8</v>
      </c>
      <c r="J1028">
        <v>2.1095600000000001</v>
      </c>
    </row>
    <row r="1029" spans="1:10" x14ac:dyDescent="0.2">
      <c r="A1029">
        <v>513.5</v>
      </c>
      <c r="C1029">
        <v>3018.56</v>
      </c>
      <c r="D1029">
        <v>5.8771699999999996</v>
      </c>
      <c r="F1029">
        <v>-8193.49</v>
      </c>
      <c r="G1029">
        <v>3.76098</v>
      </c>
      <c r="I1029">
        <v>-54125.7</v>
      </c>
      <c r="J1029">
        <v>2.1096200000000001</v>
      </c>
    </row>
    <row r="1030" spans="1:10" x14ac:dyDescent="0.2">
      <c r="A1030">
        <v>514</v>
      </c>
      <c r="C1030">
        <v>3021.49</v>
      </c>
      <c r="D1030">
        <v>5.8771599999999999</v>
      </c>
      <c r="F1030">
        <v>-8191.61</v>
      </c>
      <c r="G1030">
        <v>3.7609900000000001</v>
      </c>
      <c r="I1030">
        <v>-54124.6</v>
      </c>
      <c r="J1030">
        <v>2.1096900000000001</v>
      </c>
    </row>
    <row r="1031" spans="1:10" x14ac:dyDescent="0.2">
      <c r="A1031">
        <v>514.5</v>
      </c>
      <c r="C1031">
        <v>3024.43</v>
      </c>
      <c r="D1031">
        <v>5.8771599999999999</v>
      </c>
      <c r="F1031">
        <v>-8189.73</v>
      </c>
      <c r="G1031">
        <v>3.7610000000000001</v>
      </c>
      <c r="I1031">
        <v>-54123.6</v>
      </c>
      <c r="J1031">
        <v>2.10975</v>
      </c>
    </row>
    <row r="1032" spans="1:10" x14ac:dyDescent="0.2">
      <c r="A1032">
        <v>515</v>
      </c>
      <c r="C1032">
        <v>3027.37</v>
      </c>
      <c r="D1032">
        <v>5.8771599999999999</v>
      </c>
      <c r="F1032">
        <v>-8187.85</v>
      </c>
      <c r="G1032">
        <v>3.7610100000000002</v>
      </c>
      <c r="I1032">
        <v>-54122.5</v>
      </c>
      <c r="J1032">
        <v>2.10982</v>
      </c>
    </row>
    <row r="1033" spans="1:10" x14ac:dyDescent="0.2">
      <c r="A1033">
        <v>515.5</v>
      </c>
      <c r="C1033">
        <v>3030.31</v>
      </c>
      <c r="D1033">
        <v>5.8771500000000003</v>
      </c>
      <c r="F1033">
        <v>-8185.97</v>
      </c>
      <c r="G1033">
        <v>3.7610199999999998</v>
      </c>
      <c r="I1033">
        <v>-54121.5</v>
      </c>
      <c r="J1033">
        <v>2.10988</v>
      </c>
    </row>
    <row r="1034" spans="1:10" x14ac:dyDescent="0.2">
      <c r="A1034">
        <v>516</v>
      </c>
      <c r="C1034">
        <v>3033.25</v>
      </c>
      <c r="D1034">
        <v>5.8771500000000003</v>
      </c>
      <c r="F1034">
        <v>-8184.09</v>
      </c>
      <c r="G1034">
        <v>3.7610299999999999</v>
      </c>
      <c r="I1034">
        <v>-54120.4</v>
      </c>
      <c r="J1034">
        <v>2.10995</v>
      </c>
    </row>
    <row r="1035" spans="1:10" x14ac:dyDescent="0.2">
      <c r="A1035">
        <v>516.5</v>
      </c>
      <c r="C1035">
        <v>3036.19</v>
      </c>
      <c r="D1035">
        <v>5.8771399999999998</v>
      </c>
      <c r="F1035">
        <v>-8182.21</v>
      </c>
      <c r="G1035">
        <v>3.7610399999999999</v>
      </c>
      <c r="I1035">
        <v>-54119.4</v>
      </c>
      <c r="J1035">
        <v>2.1100099999999999</v>
      </c>
    </row>
    <row r="1036" spans="1:10" x14ac:dyDescent="0.2">
      <c r="A1036">
        <v>517</v>
      </c>
      <c r="C1036">
        <v>3039.13</v>
      </c>
      <c r="D1036">
        <v>5.8771399999999998</v>
      </c>
      <c r="F1036">
        <v>-8180.33</v>
      </c>
      <c r="G1036">
        <v>3.76105</v>
      </c>
      <c r="I1036">
        <v>-54118.3</v>
      </c>
      <c r="J1036">
        <v>2.11008</v>
      </c>
    </row>
    <row r="1037" spans="1:10" x14ac:dyDescent="0.2">
      <c r="A1037">
        <v>517.5</v>
      </c>
      <c r="C1037">
        <v>3042.06</v>
      </c>
      <c r="D1037">
        <v>5.8771399999999998</v>
      </c>
      <c r="F1037">
        <v>-8178.44</v>
      </c>
      <c r="G1037">
        <v>3.7610600000000001</v>
      </c>
      <c r="I1037">
        <v>-54117.3</v>
      </c>
      <c r="J1037">
        <v>2.11015</v>
      </c>
    </row>
    <row r="1038" spans="1:10" x14ac:dyDescent="0.2">
      <c r="A1038">
        <v>518</v>
      </c>
      <c r="C1038">
        <v>3045</v>
      </c>
      <c r="D1038">
        <v>5.8771300000000002</v>
      </c>
      <c r="F1038">
        <v>-8176.56</v>
      </c>
      <c r="G1038">
        <v>3.7610700000000001</v>
      </c>
      <c r="I1038">
        <v>-54116.2</v>
      </c>
      <c r="J1038">
        <v>2.1102099999999999</v>
      </c>
    </row>
    <row r="1039" spans="1:10" x14ac:dyDescent="0.2">
      <c r="A1039">
        <v>518.5</v>
      </c>
      <c r="C1039">
        <v>3047.94</v>
      </c>
      <c r="D1039">
        <v>5.8771300000000002</v>
      </c>
      <c r="F1039">
        <v>-8174.68</v>
      </c>
      <c r="G1039">
        <v>3.7610800000000002</v>
      </c>
      <c r="I1039">
        <v>-54115.1</v>
      </c>
      <c r="J1039">
        <v>2.1102799999999999</v>
      </c>
    </row>
    <row r="1040" spans="1:10" x14ac:dyDescent="0.2">
      <c r="A1040">
        <v>519</v>
      </c>
      <c r="C1040">
        <v>3050.88</v>
      </c>
      <c r="D1040">
        <v>5.8771300000000002</v>
      </c>
      <c r="F1040">
        <v>-8172.8</v>
      </c>
      <c r="G1040">
        <v>3.7610899999999998</v>
      </c>
      <c r="I1040">
        <v>-54114.1</v>
      </c>
      <c r="J1040">
        <v>2.1103399999999999</v>
      </c>
    </row>
    <row r="1041" spans="1:10" x14ac:dyDescent="0.2">
      <c r="A1041">
        <v>519.5</v>
      </c>
      <c r="C1041">
        <v>3053.82</v>
      </c>
      <c r="D1041">
        <v>5.8771199999999997</v>
      </c>
      <c r="F1041">
        <v>-8170.92</v>
      </c>
      <c r="G1041">
        <v>3.7610999999999999</v>
      </c>
      <c r="I1041">
        <v>-54113</v>
      </c>
      <c r="J1041">
        <v>2.1104099999999999</v>
      </c>
    </row>
    <row r="1042" spans="1:10" x14ac:dyDescent="0.2">
      <c r="A1042">
        <v>520</v>
      </c>
      <c r="C1042">
        <v>3056.76</v>
      </c>
      <c r="D1042">
        <v>5.8771199999999997</v>
      </c>
      <c r="F1042">
        <v>-8169.04</v>
      </c>
      <c r="G1042">
        <v>3.76111</v>
      </c>
      <c r="I1042">
        <v>-54112</v>
      </c>
      <c r="J1042">
        <v>2.1104699999999998</v>
      </c>
    </row>
    <row r="1043" spans="1:10" x14ac:dyDescent="0.2">
      <c r="A1043">
        <v>520.5</v>
      </c>
      <c r="C1043">
        <v>3059.7</v>
      </c>
      <c r="D1043">
        <v>5.8771199999999997</v>
      </c>
      <c r="F1043">
        <v>-8167.16</v>
      </c>
      <c r="G1043">
        <v>3.76112</v>
      </c>
      <c r="I1043">
        <v>-54110.9</v>
      </c>
      <c r="J1043">
        <v>2.1105399999999999</v>
      </c>
    </row>
    <row r="1044" spans="1:10" x14ac:dyDescent="0.2">
      <c r="A1044">
        <v>521</v>
      </c>
      <c r="C1044">
        <v>3062.63</v>
      </c>
      <c r="D1044">
        <v>5.8771100000000001</v>
      </c>
      <c r="F1044">
        <v>-8165.28</v>
      </c>
      <c r="G1044">
        <v>3.7611300000000001</v>
      </c>
      <c r="I1044">
        <v>-54109.9</v>
      </c>
      <c r="J1044">
        <v>2.1105999999999998</v>
      </c>
    </row>
    <row r="1045" spans="1:10" x14ac:dyDescent="0.2">
      <c r="A1045">
        <v>521.5</v>
      </c>
      <c r="C1045">
        <v>3065.57</v>
      </c>
      <c r="D1045">
        <v>5.8771100000000001</v>
      </c>
      <c r="F1045">
        <v>-8163.4</v>
      </c>
      <c r="G1045">
        <v>3.7611400000000001</v>
      </c>
      <c r="I1045">
        <v>-54108.800000000003</v>
      </c>
      <c r="J1045">
        <v>2.1106699999999998</v>
      </c>
    </row>
    <row r="1046" spans="1:10" x14ac:dyDescent="0.2">
      <c r="A1046">
        <v>522</v>
      </c>
      <c r="C1046">
        <v>3068.51</v>
      </c>
      <c r="D1046">
        <v>5.8771000000000004</v>
      </c>
      <c r="F1046">
        <v>-8161.52</v>
      </c>
      <c r="G1046">
        <v>3.7611500000000002</v>
      </c>
      <c r="I1046">
        <v>-54107.8</v>
      </c>
      <c r="J1046">
        <v>2.1107300000000002</v>
      </c>
    </row>
    <row r="1047" spans="1:10" x14ac:dyDescent="0.2">
      <c r="A1047">
        <v>522.5</v>
      </c>
      <c r="C1047">
        <v>3071.45</v>
      </c>
      <c r="D1047">
        <v>5.8771000000000004</v>
      </c>
      <c r="F1047">
        <v>-8159.64</v>
      </c>
      <c r="G1047">
        <v>3.7611599999999998</v>
      </c>
      <c r="I1047">
        <v>-54106.7</v>
      </c>
      <c r="J1047">
        <v>2.1107999999999998</v>
      </c>
    </row>
    <row r="1048" spans="1:10" x14ac:dyDescent="0.2">
      <c r="A1048">
        <v>523</v>
      </c>
      <c r="C1048">
        <v>3074.39</v>
      </c>
      <c r="D1048">
        <v>5.8771000000000004</v>
      </c>
      <c r="F1048">
        <v>-8157.76</v>
      </c>
      <c r="G1048">
        <v>3.7611699999999999</v>
      </c>
      <c r="I1048">
        <v>-54105.7</v>
      </c>
      <c r="J1048">
        <v>2.1108699999999998</v>
      </c>
    </row>
    <row r="1049" spans="1:10" x14ac:dyDescent="0.2">
      <c r="A1049">
        <v>523.5</v>
      </c>
      <c r="C1049">
        <v>3077.33</v>
      </c>
      <c r="D1049">
        <v>5.8770899999999999</v>
      </c>
      <c r="F1049">
        <v>-8155.88</v>
      </c>
      <c r="G1049">
        <v>3.76118</v>
      </c>
      <c r="I1049">
        <v>-54104.6</v>
      </c>
      <c r="J1049">
        <v>2.1109300000000002</v>
      </c>
    </row>
    <row r="1050" spans="1:10" x14ac:dyDescent="0.2">
      <c r="A1050">
        <v>524</v>
      </c>
      <c r="C1050">
        <v>3080.27</v>
      </c>
      <c r="D1050">
        <v>5.8770899999999999</v>
      </c>
      <c r="F1050">
        <v>-8154</v>
      </c>
      <c r="G1050">
        <v>3.76119</v>
      </c>
      <c r="I1050">
        <v>-54103.5</v>
      </c>
      <c r="J1050">
        <v>2.1110000000000002</v>
      </c>
    </row>
    <row r="1051" spans="1:10" x14ac:dyDescent="0.2">
      <c r="A1051">
        <v>524.5</v>
      </c>
      <c r="C1051">
        <v>3083.2</v>
      </c>
      <c r="D1051">
        <v>5.8770899999999999</v>
      </c>
      <c r="F1051">
        <v>-8152.12</v>
      </c>
      <c r="G1051">
        <v>3.7612000000000001</v>
      </c>
      <c r="I1051">
        <v>-54102.5</v>
      </c>
      <c r="J1051">
        <v>2.1110600000000002</v>
      </c>
    </row>
    <row r="1052" spans="1:10" x14ac:dyDescent="0.2">
      <c r="A1052">
        <v>525</v>
      </c>
      <c r="C1052">
        <v>3086.14</v>
      </c>
      <c r="D1052">
        <v>5.8770800000000003</v>
      </c>
      <c r="F1052">
        <v>-8150.24</v>
      </c>
      <c r="G1052">
        <v>3.7612100000000002</v>
      </c>
      <c r="I1052">
        <v>-54101.4</v>
      </c>
      <c r="J1052">
        <v>2.1111300000000002</v>
      </c>
    </row>
    <row r="1053" spans="1:10" x14ac:dyDescent="0.2">
      <c r="A1053">
        <v>525.5</v>
      </c>
      <c r="C1053">
        <v>3089.08</v>
      </c>
      <c r="D1053">
        <v>5.8770800000000003</v>
      </c>
      <c r="F1053">
        <v>-8148.36</v>
      </c>
      <c r="G1053">
        <v>3.7612199999999998</v>
      </c>
      <c r="I1053">
        <v>-54100.4</v>
      </c>
      <c r="J1053">
        <v>2.1111900000000001</v>
      </c>
    </row>
    <row r="1054" spans="1:10" x14ac:dyDescent="0.2">
      <c r="A1054">
        <v>526</v>
      </c>
      <c r="C1054">
        <v>3092.02</v>
      </c>
      <c r="D1054">
        <v>5.8770699999999998</v>
      </c>
      <c r="F1054">
        <v>-8146.48</v>
      </c>
      <c r="G1054">
        <v>3.7612299999999999</v>
      </c>
      <c r="I1054">
        <v>-54099.3</v>
      </c>
      <c r="J1054">
        <v>2.1112600000000001</v>
      </c>
    </row>
    <row r="1055" spans="1:10" x14ac:dyDescent="0.2">
      <c r="A1055">
        <v>526.5</v>
      </c>
      <c r="C1055">
        <v>3094.96</v>
      </c>
      <c r="D1055">
        <v>5.8770699999999998</v>
      </c>
      <c r="F1055">
        <v>-8144.59</v>
      </c>
      <c r="G1055">
        <v>3.7612399999999999</v>
      </c>
      <c r="I1055">
        <v>-54098.3</v>
      </c>
      <c r="J1055">
        <v>2.1113200000000001</v>
      </c>
    </row>
    <row r="1056" spans="1:10" x14ac:dyDescent="0.2">
      <c r="A1056">
        <v>527</v>
      </c>
      <c r="C1056">
        <v>3097.9</v>
      </c>
      <c r="D1056">
        <v>5.8770699999999998</v>
      </c>
      <c r="F1056">
        <v>-8142.71</v>
      </c>
      <c r="G1056">
        <v>3.76125</v>
      </c>
      <c r="I1056">
        <v>-54097.2</v>
      </c>
      <c r="J1056">
        <v>2.1113900000000001</v>
      </c>
    </row>
    <row r="1057" spans="1:10" x14ac:dyDescent="0.2">
      <c r="A1057">
        <v>527.5</v>
      </c>
      <c r="C1057">
        <v>3100.84</v>
      </c>
      <c r="D1057">
        <v>5.8770600000000002</v>
      </c>
      <c r="F1057">
        <v>-8140.83</v>
      </c>
      <c r="G1057">
        <v>3.76126</v>
      </c>
      <c r="I1057">
        <v>-54096.2</v>
      </c>
      <c r="J1057">
        <v>2.1114600000000001</v>
      </c>
    </row>
    <row r="1058" spans="1:10" x14ac:dyDescent="0.2">
      <c r="A1058">
        <v>528</v>
      </c>
      <c r="C1058">
        <v>3103.77</v>
      </c>
      <c r="D1058">
        <v>5.8770600000000002</v>
      </c>
      <c r="F1058">
        <v>-8138.95</v>
      </c>
      <c r="G1058">
        <v>3.7612700000000001</v>
      </c>
      <c r="I1058">
        <v>-54095.1</v>
      </c>
      <c r="J1058">
        <v>2.1115200000000001</v>
      </c>
    </row>
    <row r="1059" spans="1:10" x14ac:dyDescent="0.2">
      <c r="A1059">
        <v>528.5</v>
      </c>
      <c r="C1059">
        <v>3106.71</v>
      </c>
      <c r="D1059">
        <v>5.8770600000000002</v>
      </c>
      <c r="F1059">
        <v>-8137.07</v>
      </c>
      <c r="G1059">
        <v>3.7612800000000002</v>
      </c>
      <c r="I1059">
        <v>-54094</v>
      </c>
      <c r="J1059">
        <v>2.1115900000000001</v>
      </c>
    </row>
    <row r="1060" spans="1:10" x14ac:dyDescent="0.2">
      <c r="A1060">
        <v>529</v>
      </c>
      <c r="C1060">
        <v>3109.65</v>
      </c>
      <c r="D1060">
        <v>5.8770499999999997</v>
      </c>
      <c r="F1060">
        <v>-8135.19</v>
      </c>
      <c r="G1060">
        <v>3.7612899999999998</v>
      </c>
      <c r="I1060">
        <v>-54093</v>
      </c>
      <c r="J1060">
        <v>2.11165</v>
      </c>
    </row>
    <row r="1061" spans="1:10" x14ac:dyDescent="0.2">
      <c r="A1061">
        <v>529.5</v>
      </c>
      <c r="C1061">
        <v>3112.59</v>
      </c>
      <c r="D1061">
        <v>5.8770499999999997</v>
      </c>
      <c r="F1061">
        <v>-8133.31</v>
      </c>
      <c r="G1061">
        <v>3.7612999999999999</v>
      </c>
      <c r="I1061">
        <v>-54091.9</v>
      </c>
      <c r="J1061">
        <v>2.11172</v>
      </c>
    </row>
    <row r="1062" spans="1:10" x14ac:dyDescent="0.2">
      <c r="A1062">
        <v>530</v>
      </c>
      <c r="C1062">
        <v>3115.53</v>
      </c>
      <c r="D1062">
        <v>5.87704</v>
      </c>
      <c r="F1062">
        <v>-8131.43</v>
      </c>
      <c r="G1062">
        <v>3.7613099999999999</v>
      </c>
      <c r="I1062">
        <v>-54090.9</v>
      </c>
      <c r="J1062">
        <v>2.11178</v>
      </c>
    </row>
    <row r="1063" spans="1:10" x14ac:dyDescent="0.2">
      <c r="A1063">
        <v>530.5</v>
      </c>
      <c r="C1063">
        <v>3118.47</v>
      </c>
      <c r="D1063">
        <v>5.87704</v>
      </c>
      <c r="F1063">
        <v>-8129.55</v>
      </c>
      <c r="G1063">
        <v>3.76132</v>
      </c>
      <c r="I1063">
        <v>-54089.8</v>
      </c>
      <c r="J1063">
        <v>2.11185</v>
      </c>
    </row>
    <row r="1064" spans="1:10" x14ac:dyDescent="0.2">
      <c r="A1064">
        <v>531</v>
      </c>
      <c r="C1064">
        <v>3121.41</v>
      </c>
      <c r="D1064">
        <v>5.87704</v>
      </c>
      <c r="F1064">
        <v>-8127.67</v>
      </c>
      <c r="G1064">
        <v>3.7613300000000001</v>
      </c>
      <c r="I1064">
        <v>-54088.800000000003</v>
      </c>
      <c r="J1064">
        <v>2.11191</v>
      </c>
    </row>
    <row r="1065" spans="1:10" x14ac:dyDescent="0.2">
      <c r="A1065">
        <v>531.5</v>
      </c>
      <c r="C1065">
        <v>3124.34</v>
      </c>
      <c r="D1065">
        <v>5.8770300000000004</v>
      </c>
      <c r="F1065">
        <v>-8125.79</v>
      </c>
      <c r="G1065">
        <v>3.7613400000000001</v>
      </c>
      <c r="I1065">
        <v>-54087.7</v>
      </c>
      <c r="J1065">
        <v>2.11198</v>
      </c>
    </row>
    <row r="1066" spans="1:10" x14ac:dyDescent="0.2">
      <c r="A1066">
        <v>532</v>
      </c>
      <c r="C1066">
        <v>3127.28</v>
      </c>
      <c r="D1066">
        <v>5.8770300000000004</v>
      </c>
      <c r="F1066">
        <v>-8123.91</v>
      </c>
      <c r="G1066">
        <v>3.7613500000000002</v>
      </c>
      <c r="I1066">
        <v>-54086.6</v>
      </c>
      <c r="J1066">
        <v>2.11205</v>
      </c>
    </row>
    <row r="1067" spans="1:10" x14ac:dyDescent="0.2">
      <c r="A1067">
        <v>532.5</v>
      </c>
      <c r="C1067">
        <v>3130.22</v>
      </c>
      <c r="D1067">
        <v>5.8770300000000004</v>
      </c>
      <c r="F1067">
        <v>-8122.03</v>
      </c>
      <c r="G1067">
        <v>3.7613599999999998</v>
      </c>
      <c r="I1067">
        <v>-54085.599999999999</v>
      </c>
      <c r="J1067">
        <v>2.1121099999999999</v>
      </c>
    </row>
    <row r="1068" spans="1:10" x14ac:dyDescent="0.2">
      <c r="A1068">
        <v>533</v>
      </c>
      <c r="C1068">
        <v>3133.16</v>
      </c>
      <c r="D1068">
        <v>5.8770199999999999</v>
      </c>
      <c r="F1068">
        <v>-8120.15</v>
      </c>
      <c r="G1068">
        <v>3.7613699999999999</v>
      </c>
      <c r="I1068">
        <v>-54084.5</v>
      </c>
      <c r="J1068">
        <v>2.1121799999999999</v>
      </c>
    </row>
    <row r="1069" spans="1:10" x14ac:dyDescent="0.2">
      <c r="A1069">
        <v>533.5</v>
      </c>
      <c r="C1069">
        <v>3136.1</v>
      </c>
      <c r="D1069">
        <v>5.8770199999999999</v>
      </c>
      <c r="F1069">
        <v>-8118.27</v>
      </c>
      <c r="G1069">
        <v>3.7613799999999999</v>
      </c>
      <c r="I1069">
        <v>-54083.5</v>
      </c>
      <c r="J1069">
        <v>2.1122399999999999</v>
      </c>
    </row>
    <row r="1070" spans="1:10" x14ac:dyDescent="0.2">
      <c r="A1070">
        <v>534</v>
      </c>
      <c r="C1070">
        <v>3139.04</v>
      </c>
      <c r="D1070">
        <v>5.8770100000000003</v>
      </c>
      <c r="F1070">
        <v>-8116.38</v>
      </c>
      <c r="G1070">
        <v>3.76139</v>
      </c>
      <c r="I1070">
        <v>-54082.400000000001</v>
      </c>
      <c r="J1070">
        <v>2.1123099999999999</v>
      </c>
    </row>
    <row r="1071" spans="1:10" x14ac:dyDescent="0.2">
      <c r="A1071">
        <v>534.5</v>
      </c>
      <c r="C1071">
        <v>3141.98</v>
      </c>
      <c r="D1071">
        <v>5.8770100000000003</v>
      </c>
      <c r="F1071">
        <v>-8114.5</v>
      </c>
      <c r="G1071">
        <v>3.7614000000000001</v>
      </c>
      <c r="I1071">
        <v>-54081.4</v>
      </c>
      <c r="J1071">
        <v>2.1123699999999999</v>
      </c>
    </row>
    <row r="1072" spans="1:10" x14ac:dyDescent="0.2">
      <c r="A1072">
        <v>535</v>
      </c>
      <c r="C1072">
        <v>3144.91</v>
      </c>
      <c r="D1072">
        <v>5.8770100000000003</v>
      </c>
      <c r="F1072">
        <v>-8112.62</v>
      </c>
      <c r="G1072">
        <v>3.7614100000000001</v>
      </c>
      <c r="I1072">
        <v>-54080.3</v>
      </c>
      <c r="J1072">
        <v>2.1124399999999999</v>
      </c>
    </row>
    <row r="1073" spans="1:10" x14ac:dyDescent="0.2">
      <c r="A1073">
        <v>535.5</v>
      </c>
      <c r="C1073">
        <v>3147.85</v>
      </c>
      <c r="D1073">
        <v>5.8769999999999998</v>
      </c>
      <c r="F1073">
        <v>-8110.74</v>
      </c>
      <c r="G1073">
        <v>3.7614200000000002</v>
      </c>
      <c r="I1073">
        <v>-54079.3</v>
      </c>
      <c r="J1073">
        <v>2.1124999999999998</v>
      </c>
    </row>
    <row r="1074" spans="1:10" x14ac:dyDescent="0.2">
      <c r="A1074">
        <v>536</v>
      </c>
      <c r="C1074">
        <v>3150.79</v>
      </c>
      <c r="D1074">
        <v>5.8769999999999998</v>
      </c>
      <c r="F1074">
        <v>-8108.86</v>
      </c>
      <c r="G1074">
        <v>3.7614299999999998</v>
      </c>
      <c r="I1074">
        <v>-54078.2</v>
      </c>
      <c r="J1074">
        <v>2.1125699999999998</v>
      </c>
    </row>
    <row r="1075" spans="1:10" x14ac:dyDescent="0.2">
      <c r="A1075">
        <v>536.5</v>
      </c>
      <c r="C1075">
        <v>3153.73</v>
      </c>
      <c r="D1075">
        <v>5.8769900000000002</v>
      </c>
      <c r="F1075">
        <v>-8106.98</v>
      </c>
      <c r="G1075">
        <v>3.7614399999999999</v>
      </c>
      <c r="I1075">
        <v>-54077.1</v>
      </c>
      <c r="J1075">
        <v>2.1126399999999999</v>
      </c>
    </row>
    <row r="1076" spans="1:10" x14ac:dyDescent="0.2">
      <c r="A1076">
        <v>537</v>
      </c>
      <c r="C1076">
        <v>3156.67</v>
      </c>
      <c r="D1076">
        <v>5.8769900000000002</v>
      </c>
      <c r="F1076">
        <v>-8105.1</v>
      </c>
      <c r="G1076">
        <v>3.76145</v>
      </c>
      <c r="I1076">
        <v>-54076.1</v>
      </c>
      <c r="J1076">
        <v>2.1126999999999998</v>
      </c>
    </row>
    <row r="1077" spans="1:10" x14ac:dyDescent="0.2">
      <c r="A1077">
        <v>537.5</v>
      </c>
      <c r="C1077">
        <v>3159.61</v>
      </c>
      <c r="D1077">
        <v>5.8769900000000002</v>
      </c>
      <c r="F1077">
        <v>-8103.22</v>
      </c>
      <c r="G1077">
        <v>3.76146</v>
      </c>
      <c r="I1077">
        <v>-54075</v>
      </c>
      <c r="J1077">
        <v>2.1127699999999998</v>
      </c>
    </row>
    <row r="1078" spans="1:10" x14ac:dyDescent="0.2">
      <c r="A1078">
        <v>538</v>
      </c>
      <c r="C1078">
        <v>3162.54</v>
      </c>
      <c r="D1078">
        <v>5.8769799999999996</v>
      </c>
      <c r="F1078">
        <v>-8101.34</v>
      </c>
      <c r="G1078">
        <v>3.7614700000000001</v>
      </c>
      <c r="I1078">
        <v>-54074</v>
      </c>
      <c r="J1078">
        <v>2.1128300000000002</v>
      </c>
    </row>
    <row r="1079" spans="1:10" x14ac:dyDescent="0.2">
      <c r="A1079">
        <v>538.5</v>
      </c>
      <c r="C1079">
        <v>3165.48</v>
      </c>
      <c r="D1079">
        <v>5.8769799999999996</v>
      </c>
      <c r="F1079">
        <v>-8099.46</v>
      </c>
      <c r="G1079">
        <v>3.7614800000000002</v>
      </c>
      <c r="I1079">
        <v>-54072.9</v>
      </c>
      <c r="J1079">
        <v>2.1128999999999998</v>
      </c>
    </row>
    <row r="1080" spans="1:10" x14ac:dyDescent="0.2">
      <c r="A1080">
        <v>539</v>
      </c>
      <c r="C1080">
        <v>3168.42</v>
      </c>
      <c r="D1080">
        <v>5.8769799999999996</v>
      </c>
      <c r="F1080">
        <v>-8097.58</v>
      </c>
      <c r="G1080">
        <v>3.7614899999999998</v>
      </c>
      <c r="I1080">
        <v>-54071.9</v>
      </c>
      <c r="J1080">
        <v>2.1129600000000002</v>
      </c>
    </row>
    <row r="1081" spans="1:10" x14ac:dyDescent="0.2">
      <c r="A1081">
        <v>539.5</v>
      </c>
      <c r="C1081">
        <v>3171.36</v>
      </c>
      <c r="D1081">
        <v>5.87697</v>
      </c>
      <c r="F1081">
        <v>-8095.7</v>
      </c>
      <c r="G1081">
        <v>3.7614999999999998</v>
      </c>
      <c r="I1081">
        <v>-54070.8</v>
      </c>
      <c r="J1081">
        <v>2.1130300000000002</v>
      </c>
    </row>
    <row r="1082" spans="1:10" x14ac:dyDescent="0.2">
      <c r="A1082">
        <v>540</v>
      </c>
      <c r="C1082">
        <v>3174.3</v>
      </c>
      <c r="D1082">
        <v>5.87697</v>
      </c>
      <c r="F1082">
        <v>-8093.82</v>
      </c>
      <c r="G1082">
        <v>3.7615099999999999</v>
      </c>
      <c r="I1082">
        <v>-54069.7</v>
      </c>
      <c r="J1082">
        <v>2.1130900000000001</v>
      </c>
    </row>
    <row r="1083" spans="1:10" x14ac:dyDescent="0.2">
      <c r="A1083">
        <v>540.5</v>
      </c>
      <c r="C1083">
        <v>3177.24</v>
      </c>
      <c r="D1083">
        <v>5.8769600000000004</v>
      </c>
      <c r="F1083">
        <v>-8091.94</v>
      </c>
      <c r="G1083">
        <v>3.7615099999999999</v>
      </c>
      <c r="I1083">
        <v>-54068.7</v>
      </c>
      <c r="J1083">
        <v>2.1131600000000001</v>
      </c>
    </row>
    <row r="1084" spans="1:10" x14ac:dyDescent="0.2">
      <c r="A1084">
        <v>541</v>
      </c>
      <c r="C1084">
        <v>3180.18</v>
      </c>
      <c r="D1084">
        <v>5.8769600000000004</v>
      </c>
      <c r="F1084">
        <v>-8090.05</v>
      </c>
      <c r="G1084">
        <v>3.76152</v>
      </c>
      <c r="I1084">
        <v>-54067.6</v>
      </c>
      <c r="J1084">
        <v>2.1132300000000002</v>
      </c>
    </row>
    <row r="1085" spans="1:10" x14ac:dyDescent="0.2">
      <c r="A1085">
        <v>541.5</v>
      </c>
      <c r="C1085">
        <v>3183.11</v>
      </c>
      <c r="D1085">
        <v>5.8769600000000004</v>
      </c>
      <c r="F1085">
        <v>-8088.17</v>
      </c>
      <c r="G1085">
        <v>3.76153</v>
      </c>
      <c r="I1085">
        <v>-54066.6</v>
      </c>
      <c r="J1085">
        <v>2.1132900000000001</v>
      </c>
    </row>
    <row r="1086" spans="1:10" x14ac:dyDescent="0.2">
      <c r="A1086">
        <v>542</v>
      </c>
      <c r="C1086">
        <v>3186.05</v>
      </c>
      <c r="D1086">
        <v>5.8769499999999999</v>
      </c>
      <c r="F1086">
        <v>-8086.29</v>
      </c>
      <c r="G1086">
        <v>3.7615400000000001</v>
      </c>
      <c r="I1086">
        <v>-54065.5</v>
      </c>
      <c r="J1086">
        <v>2.1133600000000001</v>
      </c>
    </row>
    <row r="1087" spans="1:10" x14ac:dyDescent="0.2">
      <c r="A1087">
        <v>542.5</v>
      </c>
      <c r="C1087">
        <v>3188.99</v>
      </c>
      <c r="D1087">
        <v>5.8769499999999999</v>
      </c>
      <c r="F1087">
        <v>-8084.41</v>
      </c>
      <c r="G1087">
        <v>3.7615500000000002</v>
      </c>
      <c r="I1087">
        <v>-54064.5</v>
      </c>
      <c r="J1087">
        <v>2.1134200000000001</v>
      </c>
    </row>
    <row r="1088" spans="1:10" x14ac:dyDescent="0.2">
      <c r="A1088">
        <v>543</v>
      </c>
      <c r="C1088">
        <v>3191.93</v>
      </c>
      <c r="D1088">
        <v>5.8769400000000003</v>
      </c>
      <c r="F1088">
        <v>-8082.53</v>
      </c>
      <c r="G1088">
        <v>3.7615599999999998</v>
      </c>
      <c r="I1088">
        <v>-54063.4</v>
      </c>
      <c r="J1088">
        <v>2.1134900000000001</v>
      </c>
    </row>
    <row r="1089" spans="1:10" x14ac:dyDescent="0.2">
      <c r="A1089">
        <v>543.5</v>
      </c>
      <c r="C1089">
        <v>3194.87</v>
      </c>
      <c r="D1089">
        <v>5.8769400000000003</v>
      </c>
      <c r="F1089">
        <v>-8080.65</v>
      </c>
      <c r="G1089">
        <v>3.7615699999999999</v>
      </c>
      <c r="I1089">
        <v>-54062.400000000001</v>
      </c>
      <c r="J1089">
        <v>2.11355</v>
      </c>
    </row>
    <row r="1090" spans="1:10" x14ac:dyDescent="0.2">
      <c r="A1090">
        <v>544</v>
      </c>
      <c r="C1090">
        <v>3197.81</v>
      </c>
      <c r="D1090">
        <v>5.8769400000000003</v>
      </c>
      <c r="F1090">
        <v>-8078.77</v>
      </c>
      <c r="G1090">
        <v>3.7615799999999999</v>
      </c>
      <c r="I1090">
        <v>-54061.3</v>
      </c>
      <c r="J1090">
        <v>2.1136200000000001</v>
      </c>
    </row>
    <row r="1091" spans="1:10" x14ac:dyDescent="0.2">
      <c r="A1091">
        <v>544.5</v>
      </c>
      <c r="C1091">
        <v>3200.74</v>
      </c>
      <c r="D1091">
        <v>5.8769299999999998</v>
      </c>
      <c r="F1091">
        <v>-8076.89</v>
      </c>
      <c r="G1091">
        <v>3.76159</v>
      </c>
      <c r="I1091">
        <v>-54060.2</v>
      </c>
      <c r="J1091">
        <v>2.1136900000000001</v>
      </c>
    </row>
    <row r="1092" spans="1:10" x14ac:dyDescent="0.2">
      <c r="A1092">
        <v>545</v>
      </c>
      <c r="C1092">
        <v>3203.68</v>
      </c>
      <c r="D1092">
        <v>5.8769299999999998</v>
      </c>
      <c r="F1092">
        <v>-8075.01</v>
      </c>
      <c r="G1092">
        <v>3.7616000000000001</v>
      </c>
      <c r="I1092">
        <v>-54059.199999999997</v>
      </c>
      <c r="J1092">
        <v>2.11375</v>
      </c>
    </row>
    <row r="1093" spans="1:10" x14ac:dyDescent="0.2">
      <c r="A1093">
        <v>545.5</v>
      </c>
      <c r="C1093">
        <v>3206.62</v>
      </c>
      <c r="D1093">
        <v>5.8769299999999998</v>
      </c>
      <c r="F1093">
        <v>-8073.13</v>
      </c>
      <c r="G1093">
        <v>3.7616100000000001</v>
      </c>
      <c r="I1093">
        <v>-54058.1</v>
      </c>
      <c r="J1093">
        <v>2.11382</v>
      </c>
    </row>
    <row r="1094" spans="1:10" x14ac:dyDescent="0.2">
      <c r="A1094">
        <v>546</v>
      </c>
      <c r="C1094">
        <v>3209.56</v>
      </c>
      <c r="D1094">
        <v>5.8769200000000001</v>
      </c>
      <c r="F1094">
        <v>-8071.25</v>
      </c>
      <c r="G1094">
        <v>3.7616200000000002</v>
      </c>
      <c r="I1094">
        <v>-54057.1</v>
      </c>
      <c r="J1094">
        <v>2.11388</v>
      </c>
    </row>
    <row r="1095" spans="1:10" x14ac:dyDescent="0.2">
      <c r="A1095">
        <v>546.5</v>
      </c>
      <c r="C1095">
        <v>3212.5</v>
      </c>
      <c r="D1095">
        <v>5.8769200000000001</v>
      </c>
      <c r="F1095">
        <v>-8069.37</v>
      </c>
      <c r="G1095">
        <v>3.7616299999999998</v>
      </c>
      <c r="I1095">
        <v>-54056</v>
      </c>
      <c r="J1095">
        <v>2.11395</v>
      </c>
    </row>
    <row r="1096" spans="1:10" x14ac:dyDescent="0.2">
      <c r="A1096">
        <v>547</v>
      </c>
      <c r="C1096">
        <v>3215.44</v>
      </c>
      <c r="D1096">
        <v>5.8769099999999996</v>
      </c>
      <c r="F1096">
        <v>-8067.49</v>
      </c>
      <c r="G1096">
        <v>3.7616399999999999</v>
      </c>
      <c r="I1096">
        <v>-54055</v>
      </c>
      <c r="J1096">
        <v>2.1140099999999999</v>
      </c>
    </row>
    <row r="1097" spans="1:10" x14ac:dyDescent="0.2">
      <c r="A1097">
        <v>547.5</v>
      </c>
      <c r="C1097">
        <v>3218.38</v>
      </c>
      <c r="D1097">
        <v>5.8769099999999996</v>
      </c>
      <c r="F1097">
        <v>-8065.6</v>
      </c>
      <c r="G1097">
        <v>3.7616499999999999</v>
      </c>
      <c r="I1097">
        <v>-54053.9</v>
      </c>
      <c r="J1097">
        <v>2.11408</v>
      </c>
    </row>
    <row r="1098" spans="1:10" x14ac:dyDescent="0.2">
      <c r="A1098">
        <v>548</v>
      </c>
      <c r="C1098">
        <v>3221.31</v>
      </c>
      <c r="D1098">
        <v>5.8769099999999996</v>
      </c>
      <c r="F1098">
        <v>-8063.72</v>
      </c>
      <c r="G1098">
        <v>3.76166</v>
      </c>
      <c r="I1098">
        <v>-54052.800000000003</v>
      </c>
      <c r="J1098">
        <v>2.1141399999999999</v>
      </c>
    </row>
    <row r="1099" spans="1:10" x14ac:dyDescent="0.2">
      <c r="A1099">
        <v>548.5</v>
      </c>
      <c r="C1099">
        <v>3224.25</v>
      </c>
      <c r="D1099">
        <v>5.8769</v>
      </c>
      <c r="F1099">
        <v>-8061.84</v>
      </c>
      <c r="G1099">
        <v>3.7616700000000001</v>
      </c>
      <c r="I1099">
        <v>-54051.8</v>
      </c>
      <c r="J1099">
        <v>2.1142099999999999</v>
      </c>
    </row>
    <row r="1100" spans="1:10" x14ac:dyDescent="0.2">
      <c r="A1100">
        <v>549</v>
      </c>
      <c r="C1100">
        <v>3227.19</v>
      </c>
      <c r="D1100">
        <v>5.8769</v>
      </c>
      <c r="F1100">
        <v>-8059.96</v>
      </c>
      <c r="G1100">
        <v>3.7616800000000001</v>
      </c>
      <c r="I1100">
        <v>-54050.7</v>
      </c>
      <c r="J1100">
        <v>2.1142799999999999</v>
      </c>
    </row>
    <row r="1101" spans="1:10" x14ac:dyDescent="0.2">
      <c r="A1101">
        <v>549.5</v>
      </c>
      <c r="C1101">
        <v>3230.13</v>
      </c>
      <c r="D1101">
        <v>5.8768900000000004</v>
      </c>
      <c r="F1101">
        <v>-8058.08</v>
      </c>
      <c r="G1101">
        <v>3.7616900000000002</v>
      </c>
      <c r="I1101">
        <v>-54049.7</v>
      </c>
      <c r="J1101">
        <v>2.1143399999999999</v>
      </c>
    </row>
    <row r="1102" spans="1:10" x14ac:dyDescent="0.2">
      <c r="A1102">
        <v>550</v>
      </c>
      <c r="C1102">
        <v>3233.07</v>
      </c>
      <c r="D1102">
        <v>5.8768900000000004</v>
      </c>
      <c r="F1102">
        <v>-8056.2</v>
      </c>
      <c r="G1102">
        <v>3.7616999999999998</v>
      </c>
      <c r="I1102">
        <v>-54048.6</v>
      </c>
      <c r="J1102">
        <v>2.1144099999999999</v>
      </c>
    </row>
    <row r="1103" spans="1:10" x14ac:dyDescent="0.2">
      <c r="A1103">
        <v>550.5</v>
      </c>
      <c r="C1103">
        <v>3236.01</v>
      </c>
      <c r="D1103">
        <v>5.8768900000000004</v>
      </c>
      <c r="F1103">
        <v>-8054.32</v>
      </c>
      <c r="G1103">
        <v>3.7617099999999999</v>
      </c>
      <c r="I1103">
        <v>-54047.6</v>
      </c>
      <c r="J1103">
        <v>2.1144699999999998</v>
      </c>
    </row>
    <row r="1104" spans="1:10" x14ac:dyDescent="0.2">
      <c r="A1104">
        <v>551</v>
      </c>
      <c r="C1104">
        <v>3238.94</v>
      </c>
      <c r="D1104">
        <v>5.8768799999999999</v>
      </c>
      <c r="F1104">
        <v>-8052.44</v>
      </c>
      <c r="G1104">
        <v>3.76172</v>
      </c>
      <c r="I1104">
        <v>-54046.5</v>
      </c>
      <c r="J1104">
        <v>2.1145399999999999</v>
      </c>
    </row>
    <row r="1105" spans="1:10" x14ac:dyDescent="0.2">
      <c r="A1105">
        <v>551.5</v>
      </c>
      <c r="C1105">
        <v>3241.88</v>
      </c>
      <c r="D1105">
        <v>5.8768799999999999</v>
      </c>
      <c r="F1105">
        <v>-8050.56</v>
      </c>
      <c r="G1105">
        <v>3.76173</v>
      </c>
      <c r="I1105">
        <v>-54045.4</v>
      </c>
      <c r="J1105">
        <v>2.1145999999999998</v>
      </c>
    </row>
    <row r="1106" spans="1:10" x14ac:dyDescent="0.2">
      <c r="A1106">
        <v>552</v>
      </c>
      <c r="C1106">
        <v>3244.82</v>
      </c>
      <c r="D1106">
        <v>5.8768700000000003</v>
      </c>
      <c r="F1106">
        <v>-8048.68</v>
      </c>
      <c r="G1106">
        <v>3.7617400000000001</v>
      </c>
      <c r="I1106">
        <v>-54044.4</v>
      </c>
      <c r="J1106">
        <v>2.1146699999999998</v>
      </c>
    </row>
    <row r="1107" spans="1:10" x14ac:dyDescent="0.2">
      <c r="A1107">
        <v>552.5</v>
      </c>
      <c r="C1107">
        <v>3247.76</v>
      </c>
      <c r="D1107">
        <v>5.8768700000000003</v>
      </c>
      <c r="F1107">
        <v>-8046.8</v>
      </c>
      <c r="G1107">
        <v>3.7617500000000001</v>
      </c>
      <c r="I1107">
        <v>-54043.3</v>
      </c>
      <c r="J1107">
        <v>2.1147399999999998</v>
      </c>
    </row>
    <row r="1108" spans="1:10" x14ac:dyDescent="0.2">
      <c r="A1108">
        <v>553</v>
      </c>
      <c r="C1108">
        <v>3250.7</v>
      </c>
      <c r="D1108">
        <v>5.8768700000000003</v>
      </c>
      <c r="F1108">
        <v>-8044.91</v>
      </c>
      <c r="G1108">
        <v>3.7617600000000002</v>
      </c>
      <c r="I1108">
        <v>-54042.3</v>
      </c>
      <c r="J1108">
        <v>2.1147999999999998</v>
      </c>
    </row>
    <row r="1109" spans="1:10" x14ac:dyDescent="0.2">
      <c r="A1109">
        <v>553.5</v>
      </c>
      <c r="C1109">
        <v>3253.64</v>
      </c>
      <c r="D1109">
        <v>5.8768599999999998</v>
      </c>
      <c r="F1109">
        <v>-8043.03</v>
      </c>
      <c r="G1109">
        <v>3.7617699999999998</v>
      </c>
      <c r="I1109">
        <v>-54041.2</v>
      </c>
      <c r="J1109">
        <v>2.1148699999999998</v>
      </c>
    </row>
    <row r="1110" spans="1:10" x14ac:dyDescent="0.2">
      <c r="A1110">
        <v>554</v>
      </c>
      <c r="C1110">
        <v>3256.58</v>
      </c>
      <c r="D1110">
        <v>5.8768599999999998</v>
      </c>
      <c r="F1110">
        <v>-8041.15</v>
      </c>
      <c r="G1110">
        <v>3.7617799999999999</v>
      </c>
      <c r="I1110">
        <v>-54040.2</v>
      </c>
      <c r="J1110">
        <v>2.1149300000000002</v>
      </c>
    </row>
    <row r="1111" spans="1:10" x14ac:dyDescent="0.2">
      <c r="A1111">
        <v>554.5</v>
      </c>
      <c r="C1111">
        <v>3259.51</v>
      </c>
      <c r="D1111">
        <v>5.8768500000000001</v>
      </c>
      <c r="F1111">
        <v>-8039.27</v>
      </c>
      <c r="G1111">
        <v>3.76179</v>
      </c>
      <c r="I1111">
        <v>-54039.1</v>
      </c>
      <c r="J1111">
        <v>2.1150000000000002</v>
      </c>
    </row>
    <row r="1112" spans="1:10" x14ac:dyDescent="0.2">
      <c r="A1112">
        <v>555</v>
      </c>
      <c r="C1112">
        <v>3262.45</v>
      </c>
      <c r="D1112">
        <v>5.8768500000000001</v>
      </c>
      <c r="F1112">
        <v>-8037.39</v>
      </c>
      <c r="G1112">
        <v>3.7618</v>
      </c>
      <c r="I1112">
        <v>-54038</v>
      </c>
      <c r="J1112">
        <v>2.1150600000000002</v>
      </c>
    </row>
    <row r="1113" spans="1:10" x14ac:dyDescent="0.2">
      <c r="A1113">
        <v>555.5</v>
      </c>
      <c r="C1113">
        <v>3265.39</v>
      </c>
      <c r="D1113">
        <v>5.8768500000000001</v>
      </c>
      <c r="F1113">
        <v>-8035.51</v>
      </c>
      <c r="G1113">
        <v>3.7618100000000001</v>
      </c>
      <c r="I1113">
        <v>-54037</v>
      </c>
      <c r="J1113">
        <v>2.1151300000000002</v>
      </c>
    </row>
    <row r="1114" spans="1:10" x14ac:dyDescent="0.2">
      <c r="A1114">
        <v>556</v>
      </c>
      <c r="C1114">
        <v>3268.33</v>
      </c>
      <c r="D1114">
        <v>5.8768399999999996</v>
      </c>
      <c r="F1114">
        <v>-8033.63</v>
      </c>
      <c r="G1114">
        <v>3.7618200000000002</v>
      </c>
      <c r="I1114">
        <v>-54035.9</v>
      </c>
      <c r="J1114">
        <v>2.1152000000000002</v>
      </c>
    </row>
    <row r="1115" spans="1:10" x14ac:dyDescent="0.2">
      <c r="A1115">
        <v>556.5</v>
      </c>
      <c r="C1115">
        <v>3271.27</v>
      </c>
      <c r="D1115">
        <v>5.8768399999999996</v>
      </c>
      <c r="F1115">
        <v>-8031.75</v>
      </c>
      <c r="G1115">
        <v>3.7618299999999998</v>
      </c>
      <c r="I1115">
        <v>-54034.9</v>
      </c>
      <c r="J1115">
        <v>2.1152600000000001</v>
      </c>
    </row>
    <row r="1116" spans="1:10" x14ac:dyDescent="0.2">
      <c r="A1116">
        <v>557</v>
      </c>
      <c r="C1116">
        <v>3274.21</v>
      </c>
      <c r="D1116">
        <v>5.87683</v>
      </c>
      <c r="F1116">
        <v>-8029.87</v>
      </c>
      <c r="G1116">
        <v>3.7618399999999999</v>
      </c>
      <c r="I1116">
        <v>-54033.8</v>
      </c>
      <c r="J1116">
        <v>2.1153300000000002</v>
      </c>
    </row>
    <row r="1117" spans="1:10" x14ac:dyDescent="0.2">
      <c r="A1117">
        <v>557.5</v>
      </c>
      <c r="C1117">
        <v>3277.14</v>
      </c>
      <c r="D1117">
        <v>5.87683</v>
      </c>
      <c r="F1117">
        <v>-8027.99</v>
      </c>
      <c r="G1117">
        <v>3.7618499999999999</v>
      </c>
      <c r="I1117">
        <v>-54032.7</v>
      </c>
      <c r="J1117">
        <v>2.1153900000000001</v>
      </c>
    </row>
    <row r="1118" spans="1:10" x14ac:dyDescent="0.2">
      <c r="A1118">
        <v>558</v>
      </c>
      <c r="C1118">
        <v>3280.08</v>
      </c>
      <c r="D1118">
        <v>5.87683</v>
      </c>
      <c r="F1118">
        <v>-8026.11</v>
      </c>
      <c r="G1118">
        <v>3.76186</v>
      </c>
      <c r="I1118">
        <v>-54031.7</v>
      </c>
      <c r="J1118">
        <v>2.1154600000000001</v>
      </c>
    </row>
    <row r="1119" spans="1:10" x14ac:dyDescent="0.2">
      <c r="A1119">
        <v>558.5</v>
      </c>
      <c r="C1119">
        <v>3283.02</v>
      </c>
      <c r="D1119">
        <v>5.8768200000000004</v>
      </c>
      <c r="F1119">
        <v>-8024.22</v>
      </c>
      <c r="G1119">
        <v>3.76187</v>
      </c>
      <c r="I1119">
        <v>-54030.6</v>
      </c>
      <c r="J1119">
        <v>2.1155200000000001</v>
      </c>
    </row>
    <row r="1120" spans="1:10" x14ac:dyDescent="0.2">
      <c r="A1120">
        <v>559</v>
      </c>
      <c r="C1120">
        <v>3285.96</v>
      </c>
      <c r="D1120">
        <v>5.8768200000000004</v>
      </c>
      <c r="F1120">
        <v>-8022.34</v>
      </c>
      <c r="G1120">
        <v>3.7618800000000001</v>
      </c>
      <c r="I1120">
        <v>-54029.599999999999</v>
      </c>
      <c r="J1120">
        <v>2.1155900000000001</v>
      </c>
    </row>
    <row r="1121" spans="1:10" x14ac:dyDescent="0.2">
      <c r="A1121">
        <v>559.5</v>
      </c>
      <c r="C1121">
        <v>3288.9</v>
      </c>
      <c r="D1121">
        <v>5.8768099999999999</v>
      </c>
      <c r="F1121">
        <v>-8020.46</v>
      </c>
      <c r="G1121">
        <v>3.7618900000000002</v>
      </c>
      <c r="I1121">
        <v>-54028.5</v>
      </c>
      <c r="J1121">
        <v>2.1156600000000001</v>
      </c>
    </row>
    <row r="1122" spans="1:10" x14ac:dyDescent="0.2">
      <c r="A1122">
        <v>560</v>
      </c>
      <c r="C1122">
        <v>3291.84</v>
      </c>
      <c r="D1122">
        <v>5.8768099999999999</v>
      </c>
      <c r="F1122">
        <v>-8018.58</v>
      </c>
      <c r="G1122">
        <v>3.7618999999999998</v>
      </c>
      <c r="I1122">
        <v>-54027.5</v>
      </c>
      <c r="J1122">
        <v>2.11572</v>
      </c>
    </row>
    <row r="1123" spans="1:10" x14ac:dyDescent="0.2">
      <c r="A1123">
        <v>560.5</v>
      </c>
      <c r="C1123">
        <v>3294.77</v>
      </c>
      <c r="D1123">
        <v>5.8768099999999999</v>
      </c>
      <c r="F1123">
        <v>-8016.7</v>
      </c>
      <c r="G1123">
        <v>3.7619099999999999</v>
      </c>
      <c r="I1123">
        <v>-54026.400000000001</v>
      </c>
      <c r="J1123">
        <v>2.1157900000000001</v>
      </c>
    </row>
    <row r="1124" spans="1:10" x14ac:dyDescent="0.2">
      <c r="A1124">
        <v>561</v>
      </c>
      <c r="C1124">
        <v>3297.71</v>
      </c>
      <c r="D1124">
        <v>5.8768000000000002</v>
      </c>
      <c r="F1124">
        <v>-8014.82</v>
      </c>
      <c r="G1124">
        <v>3.7619199999999999</v>
      </c>
      <c r="I1124">
        <v>-54025.3</v>
      </c>
      <c r="J1124">
        <v>2.11585</v>
      </c>
    </row>
    <row r="1125" spans="1:10" x14ac:dyDescent="0.2">
      <c r="A1125">
        <v>561.5</v>
      </c>
      <c r="C1125">
        <v>3300.65</v>
      </c>
      <c r="D1125">
        <v>5.8768000000000002</v>
      </c>
      <c r="F1125">
        <v>-8012.94</v>
      </c>
      <c r="G1125">
        <v>3.76193</v>
      </c>
      <c r="I1125">
        <v>-54024.3</v>
      </c>
      <c r="J1125">
        <v>2.11592</v>
      </c>
    </row>
    <row r="1126" spans="1:10" x14ac:dyDescent="0.2">
      <c r="A1126">
        <v>562</v>
      </c>
      <c r="C1126">
        <v>3303.59</v>
      </c>
      <c r="D1126">
        <v>5.8767899999999997</v>
      </c>
      <c r="F1126">
        <v>-8011.06</v>
      </c>
      <c r="G1126">
        <v>3.7619400000000001</v>
      </c>
      <c r="I1126">
        <v>-54023.199999999997</v>
      </c>
      <c r="J1126">
        <v>2.11598</v>
      </c>
    </row>
    <row r="1127" spans="1:10" x14ac:dyDescent="0.2">
      <c r="A1127">
        <v>562.5</v>
      </c>
      <c r="C1127">
        <v>3306.53</v>
      </c>
      <c r="D1127">
        <v>5.8767899999999997</v>
      </c>
      <c r="F1127">
        <v>-8009.18</v>
      </c>
      <c r="G1127">
        <v>3.7619500000000001</v>
      </c>
      <c r="I1127">
        <v>-54022.2</v>
      </c>
      <c r="J1127">
        <v>2.11605</v>
      </c>
    </row>
    <row r="1128" spans="1:10" x14ac:dyDescent="0.2">
      <c r="A1128">
        <v>563</v>
      </c>
      <c r="C1128">
        <v>3309.47</v>
      </c>
      <c r="D1128">
        <v>5.8767899999999997</v>
      </c>
      <c r="F1128">
        <v>-8007.3</v>
      </c>
      <c r="G1128">
        <v>3.7619600000000002</v>
      </c>
      <c r="I1128">
        <v>-54021.1</v>
      </c>
      <c r="J1128">
        <v>2.11612</v>
      </c>
    </row>
    <row r="1129" spans="1:10" x14ac:dyDescent="0.2">
      <c r="A1129">
        <v>563.5</v>
      </c>
      <c r="C1129">
        <v>3312.41</v>
      </c>
      <c r="D1129">
        <v>5.8767800000000001</v>
      </c>
      <c r="F1129">
        <v>-8005.42</v>
      </c>
      <c r="G1129">
        <v>3.7619600000000002</v>
      </c>
      <c r="I1129">
        <v>-54020.1</v>
      </c>
      <c r="J1129">
        <v>2.1161799999999999</v>
      </c>
    </row>
    <row r="1130" spans="1:10" x14ac:dyDescent="0.2">
      <c r="A1130">
        <v>564</v>
      </c>
      <c r="C1130">
        <v>3315.34</v>
      </c>
      <c r="D1130">
        <v>5.8767800000000001</v>
      </c>
      <c r="F1130">
        <v>-8003.53</v>
      </c>
      <c r="G1130">
        <v>3.7619699999999998</v>
      </c>
      <c r="I1130">
        <v>-54019</v>
      </c>
      <c r="J1130">
        <v>2.11625</v>
      </c>
    </row>
    <row r="1131" spans="1:10" x14ac:dyDescent="0.2">
      <c r="A1131">
        <v>564.5</v>
      </c>
      <c r="C1131">
        <v>3318.28</v>
      </c>
      <c r="D1131">
        <v>5.8767699999999996</v>
      </c>
      <c r="F1131">
        <v>-8001.65</v>
      </c>
      <c r="G1131">
        <v>3.7619799999999999</v>
      </c>
      <c r="I1131">
        <v>-54017.9</v>
      </c>
      <c r="J1131">
        <v>2.1163099999999999</v>
      </c>
    </row>
    <row r="1132" spans="1:10" x14ac:dyDescent="0.2">
      <c r="A1132">
        <v>565</v>
      </c>
      <c r="C1132">
        <v>3321.22</v>
      </c>
      <c r="D1132">
        <v>5.8767699999999996</v>
      </c>
      <c r="F1132">
        <v>-7999.77</v>
      </c>
      <c r="G1132">
        <v>3.7619899999999999</v>
      </c>
      <c r="I1132">
        <v>-54016.9</v>
      </c>
      <c r="J1132">
        <v>2.1163799999999999</v>
      </c>
    </row>
    <row r="1133" spans="1:10" x14ac:dyDescent="0.2">
      <c r="A1133">
        <v>565.5</v>
      </c>
      <c r="C1133">
        <v>3324.16</v>
      </c>
      <c r="D1133">
        <v>5.8767699999999996</v>
      </c>
      <c r="F1133">
        <v>-7997.89</v>
      </c>
      <c r="G1133">
        <v>3.762</v>
      </c>
      <c r="I1133">
        <v>-54015.8</v>
      </c>
      <c r="J1133">
        <v>2.1164399999999999</v>
      </c>
    </row>
    <row r="1134" spans="1:10" x14ac:dyDescent="0.2">
      <c r="A1134">
        <v>566</v>
      </c>
      <c r="C1134">
        <v>3327.1</v>
      </c>
      <c r="D1134">
        <v>5.87676</v>
      </c>
      <c r="F1134">
        <v>-7996.01</v>
      </c>
      <c r="G1134">
        <v>3.7620100000000001</v>
      </c>
      <c r="I1134">
        <v>-54014.8</v>
      </c>
      <c r="J1134">
        <v>2.1165099999999999</v>
      </c>
    </row>
    <row r="1135" spans="1:10" x14ac:dyDescent="0.2">
      <c r="A1135">
        <v>566.5</v>
      </c>
      <c r="C1135">
        <v>3330.04</v>
      </c>
      <c r="D1135">
        <v>5.87676</v>
      </c>
      <c r="F1135">
        <v>-7994.13</v>
      </c>
      <c r="G1135">
        <v>3.7620200000000001</v>
      </c>
      <c r="I1135">
        <v>-54013.7</v>
      </c>
      <c r="J1135">
        <v>2.1165799999999999</v>
      </c>
    </row>
    <row r="1136" spans="1:10" x14ac:dyDescent="0.2">
      <c r="A1136">
        <v>567</v>
      </c>
      <c r="C1136">
        <v>3332.97</v>
      </c>
      <c r="D1136">
        <v>5.8767500000000004</v>
      </c>
      <c r="F1136">
        <v>-7992.25</v>
      </c>
      <c r="G1136">
        <v>3.7620300000000002</v>
      </c>
      <c r="I1136">
        <v>-54012.6</v>
      </c>
      <c r="J1136">
        <v>2.1166399999999999</v>
      </c>
    </row>
    <row r="1137" spans="1:10" x14ac:dyDescent="0.2">
      <c r="A1137">
        <v>567.5</v>
      </c>
      <c r="C1137">
        <v>3335.91</v>
      </c>
      <c r="D1137">
        <v>5.8767500000000004</v>
      </c>
      <c r="F1137">
        <v>-7990.37</v>
      </c>
      <c r="G1137">
        <v>3.7620399999999998</v>
      </c>
      <c r="I1137">
        <v>-54011.6</v>
      </c>
      <c r="J1137">
        <v>2.1167099999999999</v>
      </c>
    </row>
    <row r="1138" spans="1:10" x14ac:dyDescent="0.2">
      <c r="A1138">
        <v>568</v>
      </c>
      <c r="C1138">
        <v>3338.85</v>
      </c>
      <c r="D1138">
        <v>5.8767500000000004</v>
      </c>
      <c r="F1138">
        <v>-7988.49</v>
      </c>
      <c r="G1138">
        <v>3.7620499999999999</v>
      </c>
      <c r="I1138">
        <v>-54010.5</v>
      </c>
      <c r="J1138">
        <v>2.1167699999999998</v>
      </c>
    </row>
    <row r="1139" spans="1:10" x14ac:dyDescent="0.2">
      <c r="A1139">
        <v>568.5</v>
      </c>
      <c r="C1139">
        <v>3341.79</v>
      </c>
      <c r="D1139">
        <v>5.8767399999999999</v>
      </c>
      <c r="F1139">
        <v>-7986.61</v>
      </c>
      <c r="G1139">
        <v>3.76206</v>
      </c>
      <c r="I1139">
        <v>-54009.5</v>
      </c>
      <c r="J1139">
        <v>2.1168399999999998</v>
      </c>
    </row>
    <row r="1140" spans="1:10" x14ac:dyDescent="0.2">
      <c r="A1140">
        <v>569</v>
      </c>
      <c r="C1140">
        <v>3344.73</v>
      </c>
      <c r="D1140">
        <v>5.8767399999999999</v>
      </c>
      <c r="F1140">
        <v>-7984.72</v>
      </c>
      <c r="G1140">
        <v>3.76207</v>
      </c>
      <c r="I1140">
        <v>-54008.4</v>
      </c>
      <c r="J1140">
        <v>2.1168999999999998</v>
      </c>
    </row>
    <row r="1141" spans="1:10" x14ac:dyDescent="0.2">
      <c r="A1141">
        <v>569.5</v>
      </c>
      <c r="C1141">
        <v>3347.67</v>
      </c>
      <c r="D1141">
        <v>5.8767300000000002</v>
      </c>
      <c r="F1141">
        <v>-7982.84</v>
      </c>
      <c r="G1141">
        <v>3.7620800000000001</v>
      </c>
      <c r="I1141">
        <v>-54007.4</v>
      </c>
      <c r="J1141">
        <v>2.1169699999999998</v>
      </c>
    </row>
    <row r="1142" spans="1:10" x14ac:dyDescent="0.2">
      <c r="A1142">
        <v>570</v>
      </c>
      <c r="C1142">
        <v>3350.6</v>
      </c>
      <c r="D1142">
        <v>5.8767300000000002</v>
      </c>
      <c r="F1142">
        <v>-7980.96</v>
      </c>
      <c r="G1142">
        <v>3.7620900000000002</v>
      </c>
      <c r="I1142">
        <v>-54006.3</v>
      </c>
      <c r="J1142">
        <v>2.1170399999999998</v>
      </c>
    </row>
    <row r="1143" spans="1:10" x14ac:dyDescent="0.2">
      <c r="A1143">
        <v>570.5</v>
      </c>
      <c r="C1143">
        <v>3353.54</v>
      </c>
      <c r="D1143">
        <v>5.8767300000000002</v>
      </c>
      <c r="F1143">
        <v>-7979.08</v>
      </c>
      <c r="G1143">
        <v>3.7621000000000002</v>
      </c>
      <c r="I1143">
        <v>-54005.2</v>
      </c>
      <c r="J1143">
        <v>2.1171000000000002</v>
      </c>
    </row>
    <row r="1144" spans="1:10" x14ac:dyDescent="0.2">
      <c r="A1144">
        <v>571</v>
      </c>
      <c r="C1144">
        <v>3356.48</v>
      </c>
      <c r="D1144">
        <v>5.8767199999999997</v>
      </c>
      <c r="F1144">
        <v>-7977.2</v>
      </c>
      <c r="G1144">
        <v>3.7621099999999998</v>
      </c>
      <c r="I1144">
        <v>-54004.2</v>
      </c>
      <c r="J1144">
        <v>2.1171700000000002</v>
      </c>
    </row>
    <row r="1145" spans="1:10" x14ac:dyDescent="0.2">
      <c r="A1145">
        <v>571.5</v>
      </c>
      <c r="C1145">
        <v>3359.42</v>
      </c>
      <c r="D1145">
        <v>5.8767199999999997</v>
      </c>
      <c r="F1145">
        <v>-7975.32</v>
      </c>
      <c r="G1145">
        <v>3.7621199999999999</v>
      </c>
      <c r="I1145">
        <v>-54003.1</v>
      </c>
      <c r="J1145">
        <v>2.1172300000000002</v>
      </c>
    </row>
    <row r="1146" spans="1:10" x14ac:dyDescent="0.2">
      <c r="A1146">
        <v>572</v>
      </c>
      <c r="C1146">
        <v>3362.36</v>
      </c>
      <c r="D1146">
        <v>5.8767100000000001</v>
      </c>
      <c r="F1146">
        <v>-7973.44</v>
      </c>
      <c r="G1146">
        <v>3.76213</v>
      </c>
      <c r="I1146">
        <v>-54002.1</v>
      </c>
      <c r="J1146">
        <v>2.1173000000000002</v>
      </c>
    </row>
    <row r="1147" spans="1:10" x14ac:dyDescent="0.2">
      <c r="A1147">
        <v>572.5</v>
      </c>
      <c r="C1147">
        <v>3365.3</v>
      </c>
      <c r="D1147">
        <v>5.8767100000000001</v>
      </c>
      <c r="F1147">
        <v>-7971.56</v>
      </c>
      <c r="G1147">
        <v>3.76214</v>
      </c>
      <c r="I1147">
        <v>-54001</v>
      </c>
      <c r="J1147">
        <v>2.1173700000000002</v>
      </c>
    </row>
    <row r="1148" spans="1:10" x14ac:dyDescent="0.2">
      <c r="A1148">
        <v>573</v>
      </c>
      <c r="C1148">
        <v>3368.23</v>
      </c>
      <c r="D1148">
        <v>5.8767100000000001</v>
      </c>
      <c r="F1148">
        <v>-7969.68</v>
      </c>
      <c r="G1148">
        <v>3.7621500000000001</v>
      </c>
      <c r="I1148">
        <v>-53999.9</v>
      </c>
      <c r="J1148">
        <v>2.1174300000000001</v>
      </c>
    </row>
    <row r="1149" spans="1:10" x14ac:dyDescent="0.2">
      <c r="A1149">
        <v>573.5</v>
      </c>
      <c r="C1149">
        <v>3371.17</v>
      </c>
      <c r="D1149">
        <v>5.8766999999999996</v>
      </c>
      <c r="F1149">
        <v>-7967.79</v>
      </c>
      <c r="G1149">
        <v>3.7621600000000002</v>
      </c>
      <c r="I1149">
        <v>-53998.9</v>
      </c>
      <c r="J1149">
        <v>2.1175000000000002</v>
      </c>
    </row>
    <row r="1150" spans="1:10" x14ac:dyDescent="0.2">
      <c r="A1150">
        <v>574</v>
      </c>
      <c r="C1150">
        <v>3374.11</v>
      </c>
      <c r="D1150">
        <v>5.8766999999999996</v>
      </c>
      <c r="F1150">
        <v>-7965.91</v>
      </c>
      <c r="G1150">
        <v>3.7621699999999998</v>
      </c>
      <c r="I1150">
        <v>-53997.8</v>
      </c>
      <c r="J1150">
        <v>2.1175600000000001</v>
      </c>
    </row>
    <row r="1151" spans="1:10" x14ac:dyDescent="0.2">
      <c r="A1151">
        <v>574.5</v>
      </c>
      <c r="C1151">
        <v>3377.05</v>
      </c>
      <c r="D1151">
        <v>5.87669</v>
      </c>
      <c r="F1151">
        <v>-7964.03</v>
      </c>
      <c r="G1151">
        <v>3.7621799999999999</v>
      </c>
      <c r="I1151">
        <v>-53996.800000000003</v>
      </c>
      <c r="J1151">
        <v>2.1176300000000001</v>
      </c>
    </row>
    <row r="1152" spans="1:10" x14ac:dyDescent="0.2">
      <c r="A1152">
        <v>575</v>
      </c>
      <c r="C1152">
        <v>3379.99</v>
      </c>
      <c r="D1152">
        <v>5.87669</v>
      </c>
      <c r="F1152">
        <v>-7962.15</v>
      </c>
      <c r="G1152">
        <v>3.7621899999999999</v>
      </c>
      <c r="I1152">
        <v>-53995.7</v>
      </c>
      <c r="J1152">
        <v>2.1176900000000001</v>
      </c>
    </row>
    <row r="1153" spans="1:10" x14ac:dyDescent="0.2">
      <c r="A1153">
        <v>575.5</v>
      </c>
      <c r="C1153">
        <v>3382.93</v>
      </c>
      <c r="D1153">
        <v>5.8766800000000003</v>
      </c>
      <c r="F1153">
        <v>-7960.27</v>
      </c>
      <c r="G1153">
        <v>3.7622</v>
      </c>
      <c r="I1153">
        <v>-53994.6</v>
      </c>
      <c r="J1153">
        <v>2.1177600000000001</v>
      </c>
    </row>
    <row r="1154" spans="1:10" x14ac:dyDescent="0.2">
      <c r="A1154">
        <v>576</v>
      </c>
      <c r="C1154">
        <v>3385.86</v>
      </c>
      <c r="D1154">
        <v>5.8766800000000003</v>
      </c>
      <c r="F1154">
        <v>-7958.39</v>
      </c>
      <c r="G1154">
        <v>3.7622100000000001</v>
      </c>
      <c r="I1154">
        <v>-53993.599999999999</v>
      </c>
      <c r="J1154">
        <v>2.1178300000000001</v>
      </c>
    </row>
    <row r="1155" spans="1:10" x14ac:dyDescent="0.2">
      <c r="A1155">
        <v>576.5</v>
      </c>
      <c r="C1155">
        <v>3388.8</v>
      </c>
      <c r="D1155">
        <v>5.8766800000000003</v>
      </c>
      <c r="F1155">
        <v>-7956.51</v>
      </c>
      <c r="G1155">
        <v>3.7622200000000001</v>
      </c>
      <c r="I1155">
        <v>-53992.5</v>
      </c>
      <c r="J1155">
        <v>2.1178900000000001</v>
      </c>
    </row>
    <row r="1156" spans="1:10" x14ac:dyDescent="0.2">
      <c r="A1156">
        <v>577</v>
      </c>
      <c r="C1156">
        <v>3391.74</v>
      </c>
      <c r="D1156">
        <v>5.8766699999999998</v>
      </c>
      <c r="F1156">
        <v>-7954.63</v>
      </c>
      <c r="G1156">
        <v>3.7622300000000002</v>
      </c>
      <c r="I1156">
        <v>-53991.5</v>
      </c>
      <c r="J1156">
        <v>2.1179600000000001</v>
      </c>
    </row>
    <row r="1157" spans="1:10" x14ac:dyDescent="0.2">
      <c r="A1157">
        <v>577.5</v>
      </c>
      <c r="C1157">
        <v>3394.68</v>
      </c>
      <c r="D1157">
        <v>5.8766699999999998</v>
      </c>
      <c r="F1157">
        <v>-7952.75</v>
      </c>
      <c r="G1157">
        <v>3.7622399999999998</v>
      </c>
      <c r="I1157">
        <v>-53990.400000000001</v>
      </c>
      <c r="J1157">
        <v>2.11802</v>
      </c>
    </row>
    <row r="1158" spans="1:10" x14ac:dyDescent="0.2">
      <c r="A1158">
        <v>578</v>
      </c>
      <c r="C1158">
        <v>3397.62</v>
      </c>
      <c r="D1158">
        <v>5.8766600000000002</v>
      </c>
      <c r="F1158">
        <v>-7950.86</v>
      </c>
      <c r="G1158">
        <v>3.7622499999999999</v>
      </c>
      <c r="I1158">
        <v>-53989.4</v>
      </c>
      <c r="J1158">
        <v>2.11809</v>
      </c>
    </row>
    <row r="1159" spans="1:10" x14ac:dyDescent="0.2">
      <c r="A1159">
        <v>578.5</v>
      </c>
      <c r="C1159">
        <v>3400.56</v>
      </c>
      <c r="D1159">
        <v>5.8766600000000002</v>
      </c>
      <c r="F1159">
        <v>-7948.98</v>
      </c>
      <c r="G1159">
        <v>3.7622599999999999</v>
      </c>
      <c r="I1159">
        <v>-53988.3</v>
      </c>
      <c r="J1159">
        <v>2.11816</v>
      </c>
    </row>
    <row r="1160" spans="1:10" x14ac:dyDescent="0.2">
      <c r="A1160">
        <v>579</v>
      </c>
      <c r="C1160">
        <v>3403.49</v>
      </c>
      <c r="D1160">
        <v>5.8766600000000002</v>
      </c>
      <c r="F1160">
        <v>-7947.1</v>
      </c>
      <c r="G1160">
        <v>3.76227</v>
      </c>
      <c r="I1160">
        <v>-53987.199999999997</v>
      </c>
      <c r="J1160">
        <v>2.11822</v>
      </c>
    </row>
    <row r="1161" spans="1:10" x14ac:dyDescent="0.2">
      <c r="A1161">
        <v>579.5</v>
      </c>
      <c r="C1161">
        <v>3406.43</v>
      </c>
      <c r="D1161">
        <v>5.8766499999999997</v>
      </c>
      <c r="F1161">
        <v>-7945.22</v>
      </c>
      <c r="G1161">
        <v>3.7622800000000001</v>
      </c>
      <c r="I1161">
        <v>-53986.2</v>
      </c>
      <c r="J1161">
        <v>2.11829</v>
      </c>
    </row>
    <row r="1162" spans="1:10" x14ac:dyDescent="0.2">
      <c r="A1162">
        <v>580</v>
      </c>
      <c r="C1162">
        <v>3409.37</v>
      </c>
      <c r="D1162">
        <v>5.8766499999999997</v>
      </c>
      <c r="F1162">
        <v>-7943.34</v>
      </c>
      <c r="G1162">
        <v>3.7622900000000001</v>
      </c>
      <c r="I1162">
        <v>-53985.1</v>
      </c>
      <c r="J1162">
        <v>2.11835</v>
      </c>
    </row>
    <row r="1163" spans="1:10" x14ac:dyDescent="0.2">
      <c r="A1163">
        <v>580.5</v>
      </c>
      <c r="C1163">
        <v>3412.31</v>
      </c>
      <c r="D1163">
        <v>5.8766400000000001</v>
      </c>
      <c r="F1163">
        <v>-7941.46</v>
      </c>
      <c r="G1163">
        <v>3.7623000000000002</v>
      </c>
      <c r="I1163">
        <v>-53984.1</v>
      </c>
      <c r="J1163">
        <v>2.11842</v>
      </c>
    </row>
    <row r="1164" spans="1:10" x14ac:dyDescent="0.2">
      <c r="A1164">
        <v>581</v>
      </c>
      <c r="C1164">
        <v>3415.25</v>
      </c>
      <c r="D1164">
        <v>5.8766400000000001</v>
      </c>
      <c r="F1164">
        <v>-7939.58</v>
      </c>
      <c r="G1164">
        <v>3.7623000000000002</v>
      </c>
      <c r="I1164">
        <v>-53983</v>
      </c>
      <c r="J1164">
        <v>2.1184799999999999</v>
      </c>
    </row>
    <row r="1165" spans="1:10" x14ac:dyDescent="0.2">
      <c r="A1165">
        <v>581.5</v>
      </c>
      <c r="C1165">
        <v>3418.19</v>
      </c>
      <c r="D1165">
        <v>5.8766400000000001</v>
      </c>
      <c r="F1165">
        <v>-7937.7</v>
      </c>
      <c r="G1165">
        <v>3.7623099999999998</v>
      </c>
      <c r="I1165">
        <v>-53981.9</v>
      </c>
      <c r="J1165">
        <v>2.1185499999999999</v>
      </c>
    </row>
    <row r="1166" spans="1:10" x14ac:dyDescent="0.2">
      <c r="A1166">
        <v>582</v>
      </c>
      <c r="C1166">
        <v>3421.12</v>
      </c>
      <c r="D1166">
        <v>5.8766299999999996</v>
      </c>
      <c r="F1166">
        <v>-7935.82</v>
      </c>
      <c r="G1166">
        <v>3.7623199999999999</v>
      </c>
      <c r="I1166">
        <v>-53980.9</v>
      </c>
      <c r="J1166">
        <v>2.1186199999999999</v>
      </c>
    </row>
    <row r="1167" spans="1:10" x14ac:dyDescent="0.2">
      <c r="A1167">
        <v>582.5</v>
      </c>
      <c r="C1167">
        <v>3424.06</v>
      </c>
      <c r="D1167">
        <v>5.8766299999999996</v>
      </c>
      <c r="F1167">
        <v>-7933.93</v>
      </c>
      <c r="G1167">
        <v>3.76233</v>
      </c>
      <c r="I1167">
        <v>-53979.8</v>
      </c>
      <c r="J1167">
        <v>2.1186799999999999</v>
      </c>
    </row>
    <row r="1168" spans="1:10" x14ac:dyDescent="0.2">
      <c r="A1168">
        <v>583</v>
      </c>
      <c r="C1168">
        <v>3427</v>
      </c>
      <c r="D1168">
        <v>5.87662</v>
      </c>
      <c r="F1168">
        <v>-7932.05</v>
      </c>
      <c r="G1168">
        <v>3.76234</v>
      </c>
      <c r="I1168">
        <v>-53978.8</v>
      </c>
      <c r="J1168">
        <v>2.1187499999999999</v>
      </c>
    </row>
    <row r="1169" spans="1:10" x14ac:dyDescent="0.2">
      <c r="A1169">
        <v>583.5</v>
      </c>
      <c r="C1169">
        <v>3429.94</v>
      </c>
      <c r="D1169">
        <v>5.87662</v>
      </c>
      <c r="F1169">
        <v>-7930.17</v>
      </c>
      <c r="G1169">
        <v>3.7623500000000001</v>
      </c>
      <c r="I1169">
        <v>-53977.7</v>
      </c>
      <c r="J1169">
        <v>2.1188099999999999</v>
      </c>
    </row>
    <row r="1170" spans="1:10" x14ac:dyDescent="0.2">
      <c r="A1170">
        <v>584</v>
      </c>
      <c r="C1170">
        <v>3432.88</v>
      </c>
      <c r="D1170">
        <v>5.8766100000000003</v>
      </c>
      <c r="F1170">
        <v>-7928.29</v>
      </c>
      <c r="G1170">
        <v>3.7623600000000001</v>
      </c>
      <c r="I1170">
        <v>-53976.6</v>
      </c>
      <c r="J1170">
        <v>2.1188799999999999</v>
      </c>
    </row>
    <row r="1171" spans="1:10" x14ac:dyDescent="0.2">
      <c r="A1171">
        <v>584.5</v>
      </c>
      <c r="C1171">
        <v>3435.82</v>
      </c>
      <c r="D1171">
        <v>5.8766100000000003</v>
      </c>
      <c r="F1171">
        <v>-7926.41</v>
      </c>
      <c r="G1171">
        <v>3.7623700000000002</v>
      </c>
      <c r="I1171">
        <v>-53975.6</v>
      </c>
      <c r="J1171">
        <v>2.1189499999999999</v>
      </c>
    </row>
    <row r="1172" spans="1:10" x14ac:dyDescent="0.2">
      <c r="A1172">
        <v>585</v>
      </c>
      <c r="C1172">
        <v>3438.75</v>
      </c>
      <c r="D1172">
        <v>5.8766100000000003</v>
      </c>
      <c r="F1172">
        <v>-7924.53</v>
      </c>
      <c r="G1172">
        <v>3.7623799999999998</v>
      </c>
      <c r="I1172">
        <v>-53974.5</v>
      </c>
      <c r="J1172">
        <v>2.1190099999999998</v>
      </c>
    </row>
    <row r="1173" spans="1:10" x14ac:dyDescent="0.2">
      <c r="A1173">
        <v>585.5</v>
      </c>
      <c r="C1173">
        <v>3441.69</v>
      </c>
      <c r="D1173">
        <v>5.8765999999999998</v>
      </c>
      <c r="F1173">
        <v>-7922.65</v>
      </c>
      <c r="G1173">
        <v>3.7623899999999999</v>
      </c>
      <c r="I1173">
        <v>-53973.5</v>
      </c>
      <c r="J1173">
        <v>2.1190799999999999</v>
      </c>
    </row>
    <row r="1174" spans="1:10" x14ac:dyDescent="0.2">
      <c r="A1174">
        <v>586</v>
      </c>
      <c r="C1174">
        <v>3444.63</v>
      </c>
      <c r="D1174">
        <v>5.8765999999999998</v>
      </c>
      <c r="F1174">
        <v>-7920.77</v>
      </c>
      <c r="G1174">
        <v>3.7624</v>
      </c>
      <c r="I1174">
        <v>-53972.4</v>
      </c>
      <c r="J1174">
        <v>2.1191399999999998</v>
      </c>
    </row>
    <row r="1175" spans="1:10" x14ac:dyDescent="0.2">
      <c r="A1175">
        <v>586.5</v>
      </c>
      <c r="C1175">
        <v>3447.57</v>
      </c>
      <c r="D1175">
        <v>5.8765900000000002</v>
      </c>
      <c r="F1175">
        <v>-7918.88</v>
      </c>
      <c r="G1175">
        <v>3.76241</v>
      </c>
      <c r="I1175">
        <v>-53971.3</v>
      </c>
      <c r="J1175">
        <v>2.1192099999999998</v>
      </c>
    </row>
    <row r="1176" spans="1:10" x14ac:dyDescent="0.2">
      <c r="A1176">
        <v>587</v>
      </c>
      <c r="C1176">
        <v>3450.51</v>
      </c>
      <c r="D1176">
        <v>5.8765900000000002</v>
      </c>
      <c r="F1176">
        <v>-7917</v>
      </c>
      <c r="G1176">
        <v>3.7624200000000001</v>
      </c>
      <c r="I1176">
        <v>-53970.3</v>
      </c>
      <c r="J1176">
        <v>2.1192700000000002</v>
      </c>
    </row>
    <row r="1177" spans="1:10" x14ac:dyDescent="0.2">
      <c r="A1177">
        <v>587.5</v>
      </c>
      <c r="C1177">
        <v>3453.45</v>
      </c>
      <c r="D1177">
        <v>5.8765799999999997</v>
      </c>
      <c r="F1177">
        <v>-7915.12</v>
      </c>
      <c r="G1177">
        <v>3.7624300000000002</v>
      </c>
      <c r="I1177">
        <v>-53969.2</v>
      </c>
      <c r="J1177">
        <v>2.1193399999999998</v>
      </c>
    </row>
    <row r="1178" spans="1:10" x14ac:dyDescent="0.2">
      <c r="A1178">
        <v>588</v>
      </c>
      <c r="C1178">
        <v>3456.38</v>
      </c>
      <c r="D1178">
        <v>5.8765799999999997</v>
      </c>
      <c r="F1178">
        <v>-7913.24</v>
      </c>
      <c r="G1178">
        <v>3.7624399999999998</v>
      </c>
      <c r="I1178">
        <v>-53968.2</v>
      </c>
      <c r="J1178">
        <v>2.1194099999999998</v>
      </c>
    </row>
    <row r="1179" spans="1:10" x14ac:dyDescent="0.2">
      <c r="A1179">
        <v>588.5</v>
      </c>
      <c r="C1179">
        <v>3459.32</v>
      </c>
      <c r="D1179">
        <v>5.8765799999999997</v>
      </c>
      <c r="F1179">
        <v>-7911.36</v>
      </c>
      <c r="G1179">
        <v>3.7624499999999999</v>
      </c>
      <c r="I1179">
        <v>-53967.1</v>
      </c>
      <c r="J1179">
        <v>2.1194700000000002</v>
      </c>
    </row>
    <row r="1180" spans="1:10" x14ac:dyDescent="0.2">
      <c r="A1180">
        <v>589</v>
      </c>
      <c r="C1180">
        <v>3462.26</v>
      </c>
      <c r="D1180">
        <v>5.8765700000000001</v>
      </c>
      <c r="F1180">
        <v>-7909.48</v>
      </c>
      <c r="G1180">
        <v>3.7624599999999999</v>
      </c>
      <c r="I1180">
        <v>-53966</v>
      </c>
      <c r="J1180">
        <v>2.1195400000000002</v>
      </c>
    </row>
    <row r="1181" spans="1:10" x14ac:dyDescent="0.2">
      <c r="A1181">
        <v>589.5</v>
      </c>
      <c r="C1181">
        <v>3465.2</v>
      </c>
      <c r="D1181">
        <v>5.8765700000000001</v>
      </c>
      <c r="F1181">
        <v>-7907.6</v>
      </c>
      <c r="G1181">
        <v>3.76247</v>
      </c>
      <c r="I1181">
        <v>-53965</v>
      </c>
      <c r="J1181">
        <v>2.1196000000000002</v>
      </c>
    </row>
    <row r="1182" spans="1:10" x14ac:dyDescent="0.2">
      <c r="A1182">
        <v>590</v>
      </c>
      <c r="C1182">
        <v>3468.14</v>
      </c>
      <c r="D1182">
        <v>5.8765599999999996</v>
      </c>
      <c r="F1182">
        <v>-7905.72</v>
      </c>
      <c r="G1182">
        <v>3.76248</v>
      </c>
      <c r="I1182">
        <v>-53963.9</v>
      </c>
      <c r="J1182">
        <v>2.1196700000000002</v>
      </c>
    </row>
    <row r="1183" spans="1:10" x14ac:dyDescent="0.2">
      <c r="A1183">
        <v>590.5</v>
      </c>
      <c r="C1183">
        <v>3471.08</v>
      </c>
      <c r="D1183">
        <v>5.8765599999999996</v>
      </c>
      <c r="F1183">
        <v>-7903.84</v>
      </c>
      <c r="G1183">
        <v>3.7624900000000001</v>
      </c>
      <c r="I1183">
        <v>-53962.9</v>
      </c>
      <c r="J1183">
        <v>2.1197400000000002</v>
      </c>
    </row>
    <row r="1184" spans="1:10" x14ac:dyDescent="0.2">
      <c r="A1184">
        <v>591</v>
      </c>
      <c r="C1184">
        <v>3474.01</v>
      </c>
      <c r="D1184">
        <v>5.8765599999999996</v>
      </c>
      <c r="F1184">
        <v>-7901.95</v>
      </c>
      <c r="G1184">
        <v>3.7625000000000002</v>
      </c>
      <c r="I1184">
        <v>-53961.8</v>
      </c>
      <c r="J1184">
        <v>2.1198000000000001</v>
      </c>
    </row>
    <row r="1185" spans="1:10" x14ac:dyDescent="0.2">
      <c r="A1185">
        <v>591.5</v>
      </c>
      <c r="C1185">
        <v>3476.95</v>
      </c>
      <c r="D1185">
        <v>5.8765499999999999</v>
      </c>
      <c r="F1185">
        <v>-7900.07</v>
      </c>
      <c r="G1185">
        <v>3.7625099999999998</v>
      </c>
      <c r="I1185">
        <v>-53960.7</v>
      </c>
      <c r="J1185">
        <v>2.1198700000000001</v>
      </c>
    </row>
    <row r="1186" spans="1:10" x14ac:dyDescent="0.2">
      <c r="A1186">
        <v>592</v>
      </c>
      <c r="C1186">
        <v>3479.89</v>
      </c>
      <c r="D1186">
        <v>5.8765499999999999</v>
      </c>
      <c r="F1186">
        <v>-7898.19</v>
      </c>
      <c r="G1186">
        <v>3.7625199999999999</v>
      </c>
      <c r="I1186">
        <v>-53959.7</v>
      </c>
      <c r="J1186">
        <v>2.1199300000000001</v>
      </c>
    </row>
    <row r="1187" spans="1:10" x14ac:dyDescent="0.2">
      <c r="A1187">
        <v>592.5</v>
      </c>
      <c r="C1187">
        <v>3482.83</v>
      </c>
      <c r="D1187">
        <v>5.8765400000000003</v>
      </c>
      <c r="F1187">
        <v>-7896.31</v>
      </c>
      <c r="G1187">
        <v>3.7625299999999999</v>
      </c>
      <c r="I1187">
        <v>-53958.6</v>
      </c>
      <c r="J1187">
        <v>2.12</v>
      </c>
    </row>
    <row r="1188" spans="1:10" x14ac:dyDescent="0.2">
      <c r="A1188">
        <v>593</v>
      </c>
      <c r="C1188">
        <v>3485.77</v>
      </c>
      <c r="D1188">
        <v>5.8765400000000003</v>
      </c>
      <c r="F1188">
        <v>-7894.43</v>
      </c>
      <c r="G1188">
        <v>3.76254</v>
      </c>
      <c r="I1188">
        <v>-53957.599999999999</v>
      </c>
      <c r="J1188">
        <v>2.1200700000000001</v>
      </c>
    </row>
    <row r="1189" spans="1:10" x14ac:dyDescent="0.2">
      <c r="A1189">
        <v>593.5</v>
      </c>
      <c r="C1189">
        <v>3488.7</v>
      </c>
      <c r="D1189">
        <v>5.8765299999999998</v>
      </c>
      <c r="F1189">
        <v>-7892.55</v>
      </c>
      <c r="G1189">
        <v>3.7625500000000001</v>
      </c>
      <c r="I1189">
        <v>-53956.5</v>
      </c>
      <c r="J1189">
        <v>2.1201300000000001</v>
      </c>
    </row>
    <row r="1190" spans="1:10" x14ac:dyDescent="0.2">
      <c r="A1190">
        <v>594</v>
      </c>
      <c r="C1190">
        <v>3491.64</v>
      </c>
      <c r="D1190">
        <v>5.8765299999999998</v>
      </c>
      <c r="F1190">
        <v>-7890.67</v>
      </c>
      <c r="G1190">
        <v>3.7625600000000001</v>
      </c>
      <c r="I1190">
        <v>-53955.4</v>
      </c>
      <c r="J1190">
        <v>2.1202000000000001</v>
      </c>
    </row>
    <row r="1191" spans="1:10" x14ac:dyDescent="0.2">
      <c r="A1191">
        <v>594.5</v>
      </c>
      <c r="C1191">
        <v>3494.58</v>
      </c>
      <c r="D1191">
        <v>5.8765299999999998</v>
      </c>
      <c r="F1191">
        <v>-7888.78</v>
      </c>
      <c r="G1191">
        <v>3.7625700000000002</v>
      </c>
      <c r="I1191">
        <v>-53954.400000000001</v>
      </c>
      <c r="J1191">
        <v>2.12026</v>
      </c>
    </row>
    <row r="1192" spans="1:10" x14ac:dyDescent="0.2">
      <c r="A1192">
        <v>595</v>
      </c>
      <c r="C1192">
        <v>3497.52</v>
      </c>
      <c r="D1192">
        <v>5.8765200000000002</v>
      </c>
      <c r="F1192">
        <v>-7886.9</v>
      </c>
      <c r="G1192">
        <v>3.7625799999999998</v>
      </c>
      <c r="I1192">
        <v>-53953.3</v>
      </c>
      <c r="J1192">
        <v>2.12033</v>
      </c>
    </row>
    <row r="1193" spans="1:10" x14ac:dyDescent="0.2">
      <c r="A1193">
        <v>595.5</v>
      </c>
      <c r="C1193">
        <v>3500.46</v>
      </c>
      <c r="D1193">
        <v>5.8765200000000002</v>
      </c>
      <c r="F1193">
        <v>-7885.02</v>
      </c>
      <c r="G1193">
        <v>3.7625799999999998</v>
      </c>
      <c r="I1193">
        <v>-53952.3</v>
      </c>
      <c r="J1193">
        <v>2.12039</v>
      </c>
    </row>
    <row r="1194" spans="1:10" x14ac:dyDescent="0.2">
      <c r="A1194">
        <v>596</v>
      </c>
      <c r="C1194">
        <v>3503.4</v>
      </c>
      <c r="D1194">
        <v>5.8765099999999997</v>
      </c>
      <c r="F1194">
        <v>-7883.14</v>
      </c>
      <c r="G1194">
        <v>3.7625899999999999</v>
      </c>
      <c r="I1194">
        <v>-53951.199999999997</v>
      </c>
      <c r="J1194">
        <v>2.12046</v>
      </c>
    </row>
    <row r="1195" spans="1:10" x14ac:dyDescent="0.2">
      <c r="A1195">
        <v>596.5</v>
      </c>
      <c r="C1195">
        <v>3506.33</v>
      </c>
      <c r="D1195">
        <v>5.8765099999999997</v>
      </c>
      <c r="F1195">
        <v>-7881.26</v>
      </c>
      <c r="G1195">
        <v>3.7625999999999999</v>
      </c>
      <c r="I1195">
        <v>-53950.1</v>
      </c>
      <c r="J1195">
        <v>2.12053</v>
      </c>
    </row>
    <row r="1196" spans="1:10" x14ac:dyDescent="0.2">
      <c r="A1196">
        <v>597</v>
      </c>
      <c r="C1196">
        <v>3509.27</v>
      </c>
      <c r="D1196">
        <v>5.8765000000000001</v>
      </c>
      <c r="F1196">
        <v>-7879.38</v>
      </c>
      <c r="G1196">
        <v>3.76261</v>
      </c>
      <c r="I1196">
        <v>-53949.1</v>
      </c>
      <c r="J1196">
        <v>2.12059</v>
      </c>
    </row>
    <row r="1197" spans="1:10" x14ac:dyDescent="0.2">
      <c r="A1197">
        <v>597.5</v>
      </c>
      <c r="C1197">
        <v>3512.21</v>
      </c>
      <c r="D1197">
        <v>5.8765000000000001</v>
      </c>
      <c r="F1197">
        <v>-7877.5</v>
      </c>
      <c r="G1197">
        <v>3.7626200000000001</v>
      </c>
      <c r="I1197">
        <v>-53948</v>
      </c>
      <c r="J1197">
        <v>2.12066</v>
      </c>
    </row>
    <row r="1198" spans="1:10" x14ac:dyDescent="0.2">
      <c r="A1198">
        <v>598</v>
      </c>
      <c r="C1198">
        <v>3515.15</v>
      </c>
      <c r="D1198">
        <v>5.8765000000000001</v>
      </c>
      <c r="F1198">
        <v>-7875.62</v>
      </c>
      <c r="G1198">
        <v>3.7626300000000001</v>
      </c>
      <c r="I1198">
        <v>-53947</v>
      </c>
      <c r="J1198">
        <v>2.1207199999999999</v>
      </c>
    </row>
    <row r="1199" spans="1:10" x14ac:dyDescent="0.2">
      <c r="A1199">
        <v>598.5</v>
      </c>
      <c r="C1199">
        <v>3518.09</v>
      </c>
      <c r="D1199">
        <v>5.8764900000000004</v>
      </c>
      <c r="F1199">
        <v>-7873.73</v>
      </c>
      <c r="G1199">
        <v>3.7626400000000002</v>
      </c>
      <c r="I1199">
        <v>-53945.9</v>
      </c>
      <c r="J1199">
        <v>2.12079</v>
      </c>
    </row>
    <row r="1200" spans="1:10" x14ac:dyDescent="0.2">
      <c r="A1200">
        <v>599</v>
      </c>
      <c r="C1200">
        <v>3521.03</v>
      </c>
      <c r="D1200">
        <v>5.8764900000000004</v>
      </c>
      <c r="F1200">
        <v>-7871.85</v>
      </c>
      <c r="G1200">
        <v>3.7626499999999998</v>
      </c>
      <c r="I1200">
        <v>-53944.800000000003</v>
      </c>
      <c r="J1200">
        <v>2.12086</v>
      </c>
    </row>
    <row r="1201" spans="1:10" x14ac:dyDescent="0.2">
      <c r="A1201">
        <v>599.5</v>
      </c>
      <c r="C1201">
        <v>3523.96</v>
      </c>
      <c r="D1201">
        <v>5.8764799999999999</v>
      </c>
      <c r="F1201">
        <v>-7869.97</v>
      </c>
      <c r="G1201">
        <v>3.7626599999999999</v>
      </c>
      <c r="I1201">
        <v>-53943.8</v>
      </c>
      <c r="J1201">
        <v>2.1209199999999999</v>
      </c>
    </row>
    <row r="1202" spans="1:10" x14ac:dyDescent="0.2">
      <c r="A1202">
        <v>600</v>
      </c>
      <c r="C1202">
        <v>3526.9</v>
      </c>
      <c r="D1202">
        <v>5.8764799999999999</v>
      </c>
      <c r="F1202">
        <v>-7868.09</v>
      </c>
      <c r="G1202">
        <v>3.76267</v>
      </c>
      <c r="I1202">
        <v>-53942.7</v>
      </c>
      <c r="J1202">
        <v>2.1209899999999999</v>
      </c>
    </row>
    <row r="1203" spans="1:10" x14ac:dyDescent="0.2">
      <c r="A1203">
        <v>600.5</v>
      </c>
      <c r="C1203">
        <v>3529.84</v>
      </c>
      <c r="D1203">
        <v>5.8764700000000003</v>
      </c>
      <c r="F1203">
        <v>-7866.21</v>
      </c>
      <c r="G1203">
        <v>3.76268</v>
      </c>
      <c r="I1203">
        <v>-53941.7</v>
      </c>
      <c r="J1203">
        <v>2.1210499999999999</v>
      </c>
    </row>
    <row r="1204" spans="1:10" x14ac:dyDescent="0.2">
      <c r="A1204">
        <v>601</v>
      </c>
      <c r="C1204">
        <v>3532.78</v>
      </c>
      <c r="D1204">
        <v>5.8764700000000003</v>
      </c>
      <c r="F1204">
        <v>-7864.33</v>
      </c>
      <c r="G1204">
        <v>3.7626900000000001</v>
      </c>
      <c r="I1204">
        <v>-53940.6</v>
      </c>
      <c r="J1204">
        <v>2.1211199999999999</v>
      </c>
    </row>
    <row r="1205" spans="1:10" x14ac:dyDescent="0.2">
      <c r="A1205">
        <v>601.5</v>
      </c>
      <c r="C1205">
        <v>3535.72</v>
      </c>
      <c r="D1205">
        <v>5.8764700000000003</v>
      </c>
      <c r="F1205">
        <v>-7862.45</v>
      </c>
      <c r="G1205">
        <v>3.7627000000000002</v>
      </c>
      <c r="I1205">
        <v>-53939.5</v>
      </c>
      <c r="J1205">
        <v>2.1211899999999999</v>
      </c>
    </row>
    <row r="1206" spans="1:10" x14ac:dyDescent="0.2">
      <c r="A1206">
        <v>602</v>
      </c>
      <c r="C1206">
        <v>3538.66</v>
      </c>
      <c r="D1206">
        <v>5.8764599999999998</v>
      </c>
      <c r="F1206">
        <v>-7860.57</v>
      </c>
      <c r="G1206">
        <v>3.7627100000000002</v>
      </c>
      <c r="I1206">
        <v>-53938.5</v>
      </c>
      <c r="J1206">
        <v>2.1212499999999999</v>
      </c>
    </row>
    <row r="1207" spans="1:10" x14ac:dyDescent="0.2">
      <c r="A1207">
        <v>602.5</v>
      </c>
      <c r="C1207">
        <v>3541.59</v>
      </c>
      <c r="D1207">
        <v>5.8764599999999998</v>
      </c>
      <c r="F1207">
        <v>-7858.68</v>
      </c>
      <c r="G1207">
        <v>3.7627199999999998</v>
      </c>
      <c r="I1207">
        <v>-53937.4</v>
      </c>
      <c r="J1207">
        <v>2.1213199999999999</v>
      </c>
    </row>
    <row r="1208" spans="1:10" x14ac:dyDescent="0.2">
      <c r="A1208">
        <v>603</v>
      </c>
      <c r="C1208">
        <v>3544.53</v>
      </c>
      <c r="D1208">
        <v>5.8764500000000002</v>
      </c>
      <c r="F1208">
        <v>-7856.8</v>
      </c>
      <c r="G1208">
        <v>3.7627299999999999</v>
      </c>
      <c r="I1208">
        <v>-53936.4</v>
      </c>
      <c r="J1208">
        <v>2.1213799999999998</v>
      </c>
    </row>
    <row r="1209" spans="1:10" x14ac:dyDescent="0.2">
      <c r="A1209">
        <v>603.5</v>
      </c>
      <c r="C1209">
        <v>3547.47</v>
      </c>
      <c r="D1209">
        <v>5.8764500000000002</v>
      </c>
      <c r="F1209">
        <v>-7854.92</v>
      </c>
      <c r="G1209">
        <v>3.76274</v>
      </c>
      <c r="I1209">
        <v>-53935.3</v>
      </c>
      <c r="J1209">
        <v>2.1214499999999998</v>
      </c>
    </row>
    <row r="1210" spans="1:10" x14ac:dyDescent="0.2">
      <c r="A1210">
        <v>604</v>
      </c>
      <c r="C1210">
        <v>3550.41</v>
      </c>
      <c r="D1210">
        <v>5.8764399999999997</v>
      </c>
      <c r="F1210">
        <v>-7853.04</v>
      </c>
      <c r="G1210">
        <v>3.76275</v>
      </c>
      <c r="I1210">
        <v>-53934.2</v>
      </c>
      <c r="J1210">
        <v>2.1215199999999999</v>
      </c>
    </row>
    <row r="1211" spans="1:10" x14ac:dyDescent="0.2">
      <c r="A1211">
        <v>604.5</v>
      </c>
      <c r="C1211">
        <v>3553.35</v>
      </c>
      <c r="D1211">
        <v>5.8764399999999997</v>
      </c>
      <c r="F1211">
        <v>-7851.16</v>
      </c>
      <c r="G1211">
        <v>3.7627600000000001</v>
      </c>
      <c r="I1211">
        <v>-53933.2</v>
      </c>
      <c r="J1211">
        <v>2.1215799999999998</v>
      </c>
    </row>
    <row r="1212" spans="1:10" x14ac:dyDescent="0.2">
      <c r="A1212">
        <v>605</v>
      </c>
      <c r="C1212">
        <v>3556.28</v>
      </c>
      <c r="D1212">
        <v>5.87643</v>
      </c>
      <c r="F1212">
        <v>-7849.28</v>
      </c>
      <c r="G1212">
        <v>3.7627700000000002</v>
      </c>
      <c r="I1212">
        <v>-53932.1</v>
      </c>
      <c r="J1212">
        <v>2.1216499999999998</v>
      </c>
    </row>
    <row r="1213" spans="1:10" x14ac:dyDescent="0.2">
      <c r="A1213">
        <v>605.5</v>
      </c>
      <c r="C1213">
        <v>3559.22</v>
      </c>
      <c r="D1213">
        <v>5.87643</v>
      </c>
      <c r="F1213">
        <v>-7847.4</v>
      </c>
      <c r="G1213">
        <v>3.7627799999999998</v>
      </c>
      <c r="I1213">
        <v>-53931.1</v>
      </c>
      <c r="J1213">
        <v>2.1217100000000002</v>
      </c>
    </row>
    <row r="1214" spans="1:10" x14ac:dyDescent="0.2">
      <c r="A1214">
        <v>606</v>
      </c>
      <c r="C1214">
        <v>3562.16</v>
      </c>
      <c r="D1214">
        <v>5.87643</v>
      </c>
      <c r="F1214">
        <v>-7845.51</v>
      </c>
      <c r="G1214">
        <v>3.7627899999999999</v>
      </c>
      <c r="I1214">
        <v>-53930</v>
      </c>
      <c r="J1214">
        <v>2.1217800000000002</v>
      </c>
    </row>
    <row r="1215" spans="1:10" x14ac:dyDescent="0.2">
      <c r="A1215">
        <v>606.5</v>
      </c>
      <c r="C1215">
        <v>3565.1</v>
      </c>
      <c r="D1215">
        <v>5.8764200000000004</v>
      </c>
      <c r="F1215">
        <v>-7843.63</v>
      </c>
      <c r="G1215">
        <v>3.7627999999999999</v>
      </c>
      <c r="I1215">
        <v>-53928.9</v>
      </c>
      <c r="J1215">
        <v>2.1218499999999998</v>
      </c>
    </row>
    <row r="1216" spans="1:10" x14ac:dyDescent="0.2">
      <c r="A1216">
        <v>607</v>
      </c>
      <c r="C1216">
        <v>3568.04</v>
      </c>
      <c r="D1216">
        <v>5.8764200000000004</v>
      </c>
      <c r="F1216">
        <v>-7841.75</v>
      </c>
      <c r="G1216">
        <v>3.76281</v>
      </c>
      <c r="I1216">
        <v>-53927.9</v>
      </c>
      <c r="J1216">
        <v>2.1219100000000002</v>
      </c>
    </row>
    <row r="1217" spans="1:10" x14ac:dyDescent="0.2">
      <c r="A1217">
        <v>607.5</v>
      </c>
      <c r="C1217">
        <v>3570.98</v>
      </c>
      <c r="D1217">
        <v>5.8764099999999999</v>
      </c>
      <c r="F1217">
        <v>-7839.87</v>
      </c>
      <c r="G1217">
        <v>3.7628200000000001</v>
      </c>
      <c r="I1217">
        <v>-53926.8</v>
      </c>
      <c r="J1217">
        <v>2.1219800000000002</v>
      </c>
    </row>
    <row r="1218" spans="1:10" x14ac:dyDescent="0.2">
      <c r="A1218">
        <v>608</v>
      </c>
      <c r="C1218">
        <v>3573.91</v>
      </c>
      <c r="D1218">
        <v>5.8764099999999999</v>
      </c>
      <c r="F1218">
        <v>-7837.99</v>
      </c>
      <c r="G1218">
        <v>3.7628300000000001</v>
      </c>
      <c r="I1218">
        <v>-53925.8</v>
      </c>
      <c r="J1218">
        <v>2.1220400000000001</v>
      </c>
    </row>
    <row r="1219" spans="1:10" x14ac:dyDescent="0.2">
      <c r="A1219">
        <v>608.5</v>
      </c>
      <c r="C1219">
        <v>3576.85</v>
      </c>
      <c r="D1219">
        <v>5.8764000000000003</v>
      </c>
      <c r="F1219">
        <v>-7836.11</v>
      </c>
      <c r="G1219">
        <v>3.7628300000000001</v>
      </c>
      <c r="I1219">
        <v>-53924.7</v>
      </c>
      <c r="J1219">
        <v>2.1221100000000002</v>
      </c>
    </row>
    <row r="1220" spans="1:10" x14ac:dyDescent="0.2">
      <c r="A1220">
        <v>609</v>
      </c>
      <c r="C1220">
        <v>3579.79</v>
      </c>
      <c r="D1220">
        <v>5.8764000000000003</v>
      </c>
      <c r="F1220">
        <v>-7834.23</v>
      </c>
      <c r="G1220">
        <v>3.7628400000000002</v>
      </c>
      <c r="I1220">
        <v>-53923.6</v>
      </c>
      <c r="J1220">
        <v>2.1221800000000002</v>
      </c>
    </row>
    <row r="1221" spans="1:10" x14ac:dyDescent="0.2">
      <c r="A1221">
        <v>609.5</v>
      </c>
      <c r="C1221">
        <v>3582.73</v>
      </c>
      <c r="D1221">
        <v>5.8764000000000003</v>
      </c>
      <c r="F1221">
        <v>-7832.34</v>
      </c>
      <c r="G1221">
        <v>3.7628499999999998</v>
      </c>
      <c r="I1221">
        <v>-53922.6</v>
      </c>
      <c r="J1221">
        <v>2.1222400000000001</v>
      </c>
    </row>
    <row r="1222" spans="1:10" x14ac:dyDescent="0.2">
      <c r="A1222">
        <v>610</v>
      </c>
      <c r="C1222">
        <v>3585.67</v>
      </c>
      <c r="D1222">
        <v>5.8763899999999998</v>
      </c>
      <c r="F1222">
        <v>-7830.46</v>
      </c>
      <c r="G1222">
        <v>3.7628599999999999</v>
      </c>
      <c r="I1222">
        <v>-53921.5</v>
      </c>
      <c r="J1222">
        <v>2.1223100000000001</v>
      </c>
    </row>
    <row r="1223" spans="1:10" x14ac:dyDescent="0.2">
      <c r="A1223">
        <v>610.5</v>
      </c>
      <c r="C1223">
        <v>3588.6</v>
      </c>
      <c r="D1223">
        <v>5.8763899999999998</v>
      </c>
      <c r="F1223">
        <v>-7828.58</v>
      </c>
      <c r="G1223">
        <v>3.7628699999999999</v>
      </c>
      <c r="I1223">
        <v>-53920.4</v>
      </c>
      <c r="J1223">
        <v>2.1223700000000001</v>
      </c>
    </row>
    <row r="1224" spans="1:10" x14ac:dyDescent="0.2">
      <c r="A1224">
        <v>611</v>
      </c>
      <c r="C1224">
        <v>3591.54</v>
      </c>
      <c r="D1224">
        <v>5.8763800000000002</v>
      </c>
      <c r="F1224">
        <v>-7826.7</v>
      </c>
      <c r="G1224">
        <v>3.76288</v>
      </c>
      <c r="I1224">
        <v>-53919.4</v>
      </c>
      <c r="J1224">
        <v>2.1224400000000001</v>
      </c>
    </row>
    <row r="1225" spans="1:10" x14ac:dyDescent="0.2">
      <c r="A1225">
        <v>611.5</v>
      </c>
      <c r="C1225">
        <v>3594.48</v>
      </c>
      <c r="D1225">
        <v>5.8763800000000002</v>
      </c>
      <c r="F1225">
        <v>-7824.82</v>
      </c>
      <c r="G1225">
        <v>3.7628900000000001</v>
      </c>
      <c r="I1225">
        <v>-53918.3</v>
      </c>
      <c r="J1225">
        <v>2.1225100000000001</v>
      </c>
    </row>
    <row r="1226" spans="1:10" x14ac:dyDescent="0.2">
      <c r="A1226">
        <v>612</v>
      </c>
      <c r="C1226">
        <v>3597.42</v>
      </c>
      <c r="D1226">
        <v>5.8763699999999996</v>
      </c>
      <c r="F1226">
        <v>-7822.94</v>
      </c>
      <c r="G1226">
        <v>3.7629000000000001</v>
      </c>
      <c r="I1226">
        <v>-53917.3</v>
      </c>
      <c r="J1226">
        <v>2.1225700000000001</v>
      </c>
    </row>
    <row r="1227" spans="1:10" x14ac:dyDescent="0.2">
      <c r="A1227">
        <v>612.5</v>
      </c>
      <c r="C1227">
        <v>3600.36</v>
      </c>
      <c r="D1227">
        <v>5.8763699999999996</v>
      </c>
      <c r="F1227">
        <v>-7821.06</v>
      </c>
      <c r="G1227">
        <v>3.7629100000000002</v>
      </c>
      <c r="I1227">
        <v>-53916.2</v>
      </c>
      <c r="J1227">
        <v>2.1226400000000001</v>
      </c>
    </row>
    <row r="1228" spans="1:10" x14ac:dyDescent="0.2">
      <c r="A1228">
        <v>613</v>
      </c>
      <c r="C1228">
        <v>3603.3</v>
      </c>
      <c r="D1228">
        <v>5.87636</v>
      </c>
      <c r="F1228">
        <v>-7819.17</v>
      </c>
      <c r="G1228">
        <v>3.7629199999999998</v>
      </c>
      <c r="I1228">
        <v>-53915.1</v>
      </c>
      <c r="J1228">
        <v>2.1227</v>
      </c>
    </row>
    <row r="1229" spans="1:10" x14ac:dyDescent="0.2">
      <c r="A1229">
        <v>613.5</v>
      </c>
      <c r="C1229">
        <v>3606.23</v>
      </c>
      <c r="D1229">
        <v>5.87636</v>
      </c>
      <c r="F1229">
        <v>-7817.29</v>
      </c>
      <c r="G1229">
        <v>3.7629299999999999</v>
      </c>
      <c r="I1229">
        <v>-53914.1</v>
      </c>
      <c r="J1229">
        <v>2.12277</v>
      </c>
    </row>
    <row r="1230" spans="1:10" x14ac:dyDescent="0.2">
      <c r="A1230">
        <v>614</v>
      </c>
      <c r="C1230">
        <v>3609.17</v>
      </c>
      <c r="D1230">
        <v>5.87636</v>
      </c>
      <c r="F1230">
        <v>-7815.41</v>
      </c>
      <c r="G1230">
        <v>3.76294</v>
      </c>
      <c r="I1230">
        <v>-53913</v>
      </c>
      <c r="J1230">
        <v>2.1228400000000001</v>
      </c>
    </row>
    <row r="1231" spans="1:10" x14ac:dyDescent="0.2">
      <c r="A1231">
        <v>614.5</v>
      </c>
      <c r="C1231">
        <v>3612.11</v>
      </c>
      <c r="D1231">
        <v>5.8763500000000004</v>
      </c>
      <c r="F1231">
        <v>-7813.53</v>
      </c>
      <c r="G1231">
        <v>3.76295</v>
      </c>
      <c r="I1231">
        <v>-53912</v>
      </c>
      <c r="J1231">
        <v>2.1229</v>
      </c>
    </row>
    <row r="1232" spans="1:10" x14ac:dyDescent="0.2">
      <c r="A1232">
        <v>615</v>
      </c>
      <c r="C1232">
        <v>3615.05</v>
      </c>
      <c r="D1232">
        <v>5.8763500000000004</v>
      </c>
      <c r="F1232">
        <v>-7811.65</v>
      </c>
      <c r="G1232">
        <v>3.7629600000000001</v>
      </c>
      <c r="I1232">
        <v>-53910.9</v>
      </c>
      <c r="J1232">
        <v>2.12297</v>
      </c>
    </row>
    <row r="1233" spans="1:10" x14ac:dyDescent="0.2">
      <c r="A1233">
        <v>615.5</v>
      </c>
      <c r="C1233">
        <v>3617.99</v>
      </c>
      <c r="D1233">
        <v>5.8763399999999999</v>
      </c>
      <c r="F1233">
        <v>-7809.77</v>
      </c>
      <c r="G1233">
        <v>3.7629700000000001</v>
      </c>
      <c r="I1233">
        <v>-53909.8</v>
      </c>
      <c r="J1233">
        <v>2.12303</v>
      </c>
    </row>
    <row r="1234" spans="1:10" x14ac:dyDescent="0.2">
      <c r="A1234">
        <v>616</v>
      </c>
      <c r="C1234">
        <v>3620.92</v>
      </c>
      <c r="D1234">
        <v>5.8763399999999999</v>
      </c>
      <c r="F1234">
        <v>-7807.89</v>
      </c>
      <c r="G1234">
        <v>3.7629800000000002</v>
      </c>
      <c r="I1234">
        <v>-53908.800000000003</v>
      </c>
      <c r="J1234">
        <v>2.1231</v>
      </c>
    </row>
    <row r="1235" spans="1:10" x14ac:dyDescent="0.2">
      <c r="A1235">
        <v>616.5</v>
      </c>
      <c r="C1235">
        <v>3623.86</v>
      </c>
      <c r="D1235">
        <v>5.8763300000000003</v>
      </c>
      <c r="F1235">
        <v>-7806</v>
      </c>
      <c r="G1235">
        <v>3.7629899999999998</v>
      </c>
      <c r="I1235">
        <v>-53907.7</v>
      </c>
      <c r="J1235">
        <v>2.12317</v>
      </c>
    </row>
    <row r="1236" spans="1:10" x14ac:dyDescent="0.2">
      <c r="A1236">
        <v>617</v>
      </c>
      <c r="C1236">
        <v>3626.8</v>
      </c>
      <c r="D1236">
        <v>5.8763300000000003</v>
      </c>
      <c r="F1236">
        <v>-7804.12</v>
      </c>
      <c r="G1236">
        <v>3.7629999999999999</v>
      </c>
      <c r="I1236">
        <v>-53906.6</v>
      </c>
      <c r="J1236">
        <v>2.12323</v>
      </c>
    </row>
    <row r="1237" spans="1:10" x14ac:dyDescent="0.2">
      <c r="A1237">
        <v>617.5</v>
      </c>
      <c r="C1237">
        <v>3629.74</v>
      </c>
      <c r="D1237">
        <v>5.8763199999999998</v>
      </c>
      <c r="F1237">
        <v>-7802.24</v>
      </c>
      <c r="G1237">
        <v>3.76301</v>
      </c>
      <c r="I1237">
        <v>-53905.599999999999</v>
      </c>
      <c r="J1237">
        <v>2.1233</v>
      </c>
    </row>
    <row r="1238" spans="1:10" x14ac:dyDescent="0.2">
      <c r="A1238">
        <v>618</v>
      </c>
      <c r="C1238">
        <v>3632.68</v>
      </c>
      <c r="D1238">
        <v>5.8763199999999998</v>
      </c>
      <c r="F1238">
        <v>-7800.36</v>
      </c>
      <c r="G1238">
        <v>3.76302</v>
      </c>
      <c r="I1238">
        <v>-53904.5</v>
      </c>
      <c r="J1238">
        <v>2.1233599999999999</v>
      </c>
    </row>
    <row r="1239" spans="1:10" x14ac:dyDescent="0.2">
      <c r="A1239">
        <v>618.5</v>
      </c>
      <c r="C1239">
        <v>3635.62</v>
      </c>
      <c r="D1239">
        <v>5.8763199999999998</v>
      </c>
      <c r="F1239">
        <v>-7798.48</v>
      </c>
      <c r="G1239">
        <v>3.7630300000000001</v>
      </c>
      <c r="I1239">
        <v>-53903.5</v>
      </c>
      <c r="J1239">
        <v>2.1234299999999999</v>
      </c>
    </row>
    <row r="1240" spans="1:10" x14ac:dyDescent="0.2">
      <c r="A1240">
        <v>619</v>
      </c>
      <c r="C1240">
        <v>3638.55</v>
      </c>
      <c r="D1240">
        <v>5.8763100000000001</v>
      </c>
      <c r="F1240">
        <v>-7796.6</v>
      </c>
      <c r="G1240">
        <v>3.7630400000000002</v>
      </c>
      <c r="I1240">
        <v>-53902.400000000001</v>
      </c>
      <c r="J1240">
        <v>2.1234999999999999</v>
      </c>
    </row>
    <row r="1241" spans="1:10" x14ac:dyDescent="0.2">
      <c r="A1241">
        <v>619.5</v>
      </c>
      <c r="C1241">
        <v>3641.49</v>
      </c>
      <c r="D1241">
        <v>5.8763100000000001</v>
      </c>
      <c r="F1241">
        <v>-7794.71</v>
      </c>
      <c r="G1241">
        <v>3.7630499999999998</v>
      </c>
      <c r="I1241">
        <v>-53901.3</v>
      </c>
      <c r="J1241">
        <v>2.1235599999999999</v>
      </c>
    </row>
    <row r="1242" spans="1:10" x14ac:dyDescent="0.2">
      <c r="A1242">
        <v>620</v>
      </c>
      <c r="C1242">
        <v>3644.43</v>
      </c>
      <c r="D1242">
        <v>5.8762999999999996</v>
      </c>
      <c r="F1242">
        <v>-7792.83</v>
      </c>
      <c r="G1242">
        <v>3.7630499999999998</v>
      </c>
      <c r="I1242">
        <v>-53900.3</v>
      </c>
      <c r="J1242">
        <v>2.1236299999999999</v>
      </c>
    </row>
    <row r="1243" spans="1:10" x14ac:dyDescent="0.2">
      <c r="A1243">
        <v>620.5</v>
      </c>
      <c r="C1243">
        <v>3647.37</v>
      </c>
      <c r="D1243">
        <v>5.8762999999999996</v>
      </c>
      <c r="F1243">
        <v>-7790.95</v>
      </c>
      <c r="G1243">
        <v>3.7630599999999998</v>
      </c>
      <c r="I1243">
        <v>-53899.199999999997</v>
      </c>
      <c r="J1243">
        <v>2.1236899999999999</v>
      </c>
    </row>
    <row r="1244" spans="1:10" x14ac:dyDescent="0.2">
      <c r="A1244">
        <v>621</v>
      </c>
      <c r="C1244">
        <v>3650.31</v>
      </c>
      <c r="D1244">
        <v>5.87629</v>
      </c>
      <c r="F1244">
        <v>-7789.07</v>
      </c>
      <c r="G1244">
        <v>3.7630699999999999</v>
      </c>
      <c r="I1244">
        <v>-53898.2</v>
      </c>
      <c r="J1244">
        <v>2.1237599999999999</v>
      </c>
    </row>
    <row r="1245" spans="1:10" x14ac:dyDescent="0.2">
      <c r="A1245">
        <v>621.5</v>
      </c>
      <c r="C1245">
        <v>3653.24</v>
      </c>
      <c r="D1245">
        <v>5.87629</v>
      </c>
      <c r="F1245">
        <v>-7787.19</v>
      </c>
      <c r="G1245">
        <v>3.76308</v>
      </c>
      <c r="I1245">
        <v>-53897.1</v>
      </c>
      <c r="J1245">
        <v>2.1238299999999999</v>
      </c>
    </row>
    <row r="1246" spans="1:10" x14ac:dyDescent="0.2">
      <c r="A1246">
        <v>622</v>
      </c>
      <c r="C1246">
        <v>3656.18</v>
      </c>
      <c r="D1246">
        <v>5.8762800000000004</v>
      </c>
      <c r="F1246">
        <v>-7785.31</v>
      </c>
      <c r="G1246">
        <v>3.76309</v>
      </c>
      <c r="I1246">
        <v>-53896</v>
      </c>
      <c r="J1246">
        <v>2.1238899999999998</v>
      </c>
    </row>
    <row r="1247" spans="1:10" x14ac:dyDescent="0.2">
      <c r="A1247">
        <v>622.5</v>
      </c>
      <c r="C1247">
        <v>3659.12</v>
      </c>
      <c r="D1247">
        <v>5.8762800000000004</v>
      </c>
      <c r="F1247">
        <v>-7783.43</v>
      </c>
      <c r="G1247">
        <v>3.7631000000000001</v>
      </c>
      <c r="I1247">
        <v>-53895</v>
      </c>
      <c r="J1247">
        <v>2.1239599999999998</v>
      </c>
    </row>
    <row r="1248" spans="1:10" x14ac:dyDescent="0.2">
      <c r="A1248">
        <v>623</v>
      </c>
      <c r="C1248">
        <v>3662.06</v>
      </c>
      <c r="D1248">
        <v>5.8762800000000004</v>
      </c>
      <c r="F1248">
        <v>-7781.54</v>
      </c>
      <c r="G1248">
        <v>3.7631100000000002</v>
      </c>
      <c r="I1248">
        <v>-53893.9</v>
      </c>
      <c r="J1248">
        <v>2.1240199999999998</v>
      </c>
    </row>
    <row r="1249" spans="1:10" x14ac:dyDescent="0.2">
      <c r="A1249">
        <v>623.5</v>
      </c>
      <c r="C1249">
        <v>3665</v>
      </c>
      <c r="D1249">
        <v>5.8762699999999999</v>
      </c>
      <c r="F1249">
        <v>-7779.66</v>
      </c>
      <c r="G1249">
        <v>3.7631199999999998</v>
      </c>
      <c r="I1249">
        <v>-53892.800000000003</v>
      </c>
      <c r="J1249">
        <v>2.1240899999999998</v>
      </c>
    </row>
    <row r="1250" spans="1:10" x14ac:dyDescent="0.2">
      <c r="A1250">
        <v>624</v>
      </c>
      <c r="C1250">
        <v>3667.94</v>
      </c>
      <c r="D1250">
        <v>5.8762699999999999</v>
      </c>
      <c r="F1250">
        <v>-7777.78</v>
      </c>
      <c r="G1250">
        <v>3.7631299999999999</v>
      </c>
      <c r="I1250">
        <v>-53891.8</v>
      </c>
      <c r="J1250">
        <v>2.1241599999999998</v>
      </c>
    </row>
    <row r="1251" spans="1:10" x14ac:dyDescent="0.2">
      <c r="A1251">
        <v>624.5</v>
      </c>
      <c r="C1251">
        <v>3670.87</v>
      </c>
      <c r="D1251">
        <v>5.8762600000000003</v>
      </c>
      <c r="F1251">
        <v>-7775.9</v>
      </c>
      <c r="G1251">
        <v>3.7631399999999999</v>
      </c>
      <c r="I1251">
        <v>-53890.7</v>
      </c>
      <c r="J1251">
        <v>2.1242200000000002</v>
      </c>
    </row>
    <row r="1252" spans="1:10" x14ac:dyDescent="0.2">
      <c r="A1252">
        <v>625</v>
      </c>
      <c r="C1252">
        <v>3673.81</v>
      </c>
      <c r="D1252">
        <v>5.8762600000000003</v>
      </c>
      <c r="F1252">
        <v>-7774.02</v>
      </c>
      <c r="G1252">
        <v>3.76315</v>
      </c>
      <c r="I1252">
        <v>-53889.7</v>
      </c>
      <c r="J1252">
        <v>2.1242899999999998</v>
      </c>
    </row>
    <row r="1253" spans="1:10" x14ac:dyDescent="0.2">
      <c r="A1253">
        <v>625.5</v>
      </c>
      <c r="C1253">
        <v>3676.75</v>
      </c>
      <c r="D1253">
        <v>5.8762499999999998</v>
      </c>
      <c r="F1253">
        <v>-7772.14</v>
      </c>
      <c r="G1253">
        <v>3.7631600000000001</v>
      </c>
      <c r="I1253">
        <v>-53888.6</v>
      </c>
      <c r="J1253">
        <v>2.1243599999999998</v>
      </c>
    </row>
    <row r="1254" spans="1:10" x14ac:dyDescent="0.2">
      <c r="A1254">
        <v>626</v>
      </c>
      <c r="C1254">
        <v>3679.69</v>
      </c>
      <c r="D1254">
        <v>5.8762499999999998</v>
      </c>
      <c r="F1254">
        <v>-7770.25</v>
      </c>
      <c r="G1254">
        <v>3.7631700000000001</v>
      </c>
      <c r="I1254">
        <v>-53887.5</v>
      </c>
      <c r="J1254">
        <v>2.1244200000000002</v>
      </c>
    </row>
    <row r="1255" spans="1:10" x14ac:dyDescent="0.2">
      <c r="A1255">
        <v>626.5</v>
      </c>
      <c r="C1255">
        <v>3682.63</v>
      </c>
      <c r="D1255">
        <v>5.8762400000000001</v>
      </c>
      <c r="F1255">
        <v>-7768.37</v>
      </c>
      <c r="G1255">
        <v>3.7631800000000002</v>
      </c>
      <c r="I1255">
        <v>-53886.5</v>
      </c>
      <c r="J1255">
        <v>2.1244900000000002</v>
      </c>
    </row>
    <row r="1256" spans="1:10" x14ac:dyDescent="0.2">
      <c r="A1256">
        <v>627</v>
      </c>
      <c r="C1256">
        <v>3685.56</v>
      </c>
      <c r="D1256">
        <v>5.8762400000000001</v>
      </c>
      <c r="F1256">
        <v>-7766.49</v>
      </c>
      <c r="G1256">
        <v>3.7631899999999998</v>
      </c>
      <c r="I1256">
        <v>-53885.4</v>
      </c>
      <c r="J1256">
        <v>2.1245500000000002</v>
      </c>
    </row>
    <row r="1257" spans="1:10" x14ac:dyDescent="0.2">
      <c r="A1257">
        <v>627.5</v>
      </c>
      <c r="C1257">
        <v>3688.5</v>
      </c>
      <c r="D1257">
        <v>5.8762400000000001</v>
      </c>
      <c r="F1257">
        <v>-7764.61</v>
      </c>
      <c r="G1257">
        <v>3.7631999999999999</v>
      </c>
      <c r="I1257">
        <v>-53884.3</v>
      </c>
      <c r="J1257">
        <v>2.1246200000000002</v>
      </c>
    </row>
    <row r="1258" spans="1:10" x14ac:dyDescent="0.2">
      <c r="A1258">
        <v>628</v>
      </c>
      <c r="C1258">
        <v>3691.44</v>
      </c>
      <c r="D1258">
        <v>5.8762299999999996</v>
      </c>
      <c r="F1258">
        <v>-7762.73</v>
      </c>
      <c r="G1258">
        <v>3.7632099999999999</v>
      </c>
      <c r="I1258">
        <v>-53883.3</v>
      </c>
      <c r="J1258">
        <v>2.1246900000000002</v>
      </c>
    </row>
    <row r="1259" spans="1:10" x14ac:dyDescent="0.2">
      <c r="A1259">
        <v>628.5</v>
      </c>
      <c r="C1259">
        <v>3694.38</v>
      </c>
      <c r="D1259">
        <v>5.8762299999999996</v>
      </c>
      <c r="F1259">
        <v>-7760.85</v>
      </c>
      <c r="G1259">
        <v>3.76322</v>
      </c>
      <c r="I1259">
        <v>-53882.2</v>
      </c>
      <c r="J1259">
        <v>2.1247500000000001</v>
      </c>
    </row>
    <row r="1260" spans="1:10" x14ac:dyDescent="0.2">
      <c r="A1260">
        <v>629</v>
      </c>
      <c r="C1260">
        <v>3697.32</v>
      </c>
      <c r="D1260">
        <v>5.87622</v>
      </c>
      <c r="F1260">
        <v>-7758.97</v>
      </c>
      <c r="G1260">
        <v>3.7632300000000001</v>
      </c>
      <c r="I1260">
        <v>-53881.2</v>
      </c>
      <c r="J1260">
        <v>2.1248200000000002</v>
      </c>
    </row>
    <row r="1261" spans="1:10" x14ac:dyDescent="0.2">
      <c r="A1261">
        <v>629.5</v>
      </c>
      <c r="C1261">
        <v>3700.25</v>
      </c>
      <c r="D1261">
        <v>5.87622</v>
      </c>
      <c r="F1261">
        <v>-7757.08</v>
      </c>
      <c r="G1261">
        <v>3.7632400000000001</v>
      </c>
      <c r="I1261">
        <v>-53880.1</v>
      </c>
      <c r="J1261">
        <v>2.1248800000000001</v>
      </c>
    </row>
    <row r="1262" spans="1:10" x14ac:dyDescent="0.2">
      <c r="A1262">
        <v>630</v>
      </c>
      <c r="C1262">
        <v>3703.19</v>
      </c>
      <c r="D1262">
        <v>5.8762100000000004</v>
      </c>
      <c r="F1262">
        <v>-7755.2</v>
      </c>
      <c r="G1262">
        <v>3.7632500000000002</v>
      </c>
      <c r="I1262">
        <v>-53879</v>
      </c>
      <c r="J1262">
        <v>2.1249500000000001</v>
      </c>
    </row>
    <row r="1263" spans="1:10" x14ac:dyDescent="0.2">
      <c r="A1263">
        <v>630.5</v>
      </c>
      <c r="C1263">
        <v>3706.13</v>
      </c>
      <c r="D1263">
        <v>5.8762100000000004</v>
      </c>
      <c r="F1263">
        <v>-7753.32</v>
      </c>
      <c r="G1263">
        <v>3.7632599999999998</v>
      </c>
      <c r="I1263">
        <v>-53878</v>
      </c>
      <c r="J1263">
        <v>2.1250200000000001</v>
      </c>
    </row>
    <row r="1264" spans="1:10" x14ac:dyDescent="0.2">
      <c r="A1264">
        <v>631</v>
      </c>
      <c r="C1264">
        <v>3709.07</v>
      </c>
      <c r="D1264">
        <v>5.8761999999999999</v>
      </c>
      <c r="F1264">
        <v>-7751.44</v>
      </c>
      <c r="G1264">
        <v>3.7632599999999998</v>
      </c>
      <c r="I1264">
        <v>-53876.9</v>
      </c>
      <c r="J1264">
        <v>2.1250800000000001</v>
      </c>
    </row>
    <row r="1265" spans="1:10" x14ac:dyDescent="0.2">
      <c r="A1265">
        <v>631.5</v>
      </c>
      <c r="C1265">
        <v>3712.01</v>
      </c>
      <c r="D1265">
        <v>5.8761999999999999</v>
      </c>
      <c r="F1265">
        <v>-7749.56</v>
      </c>
      <c r="G1265">
        <v>3.7632699999999999</v>
      </c>
      <c r="I1265">
        <v>-53875.8</v>
      </c>
      <c r="J1265">
        <v>2.1251500000000001</v>
      </c>
    </row>
    <row r="1266" spans="1:10" x14ac:dyDescent="0.2">
      <c r="A1266">
        <v>632</v>
      </c>
      <c r="C1266">
        <v>3714.95</v>
      </c>
      <c r="D1266">
        <v>5.8761900000000002</v>
      </c>
      <c r="F1266">
        <v>-7747.68</v>
      </c>
      <c r="G1266">
        <v>3.76328</v>
      </c>
      <c r="I1266">
        <v>-53874.8</v>
      </c>
      <c r="J1266">
        <v>2.12521</v>
      </c>
    </row>
    <row r="1267" spans="1:10" x14ac:dyDescent="0.2">
      <c r="A1267">
        <v>632.5</v>
      </c>
      <c r="C1267">
        <v>3717.88</v>
      </c>
      <c r="D1267">
        <v>5.8761900000000002</v>
      </c>
      <c r="F1267">
        <v>-7745.79</v>
      </c>
      <c r="G1267">
        <v>3.76329</v>
      </c>
      <c r="I1267">
        <v>-53873.7</v>
      </c>
      <c r="J1267">
        <v>2.1252800000000001</v>
      </c>
    </row>
    <row r="1268" spans="1:10" x14ac:dyDescent="0.2">
      <c r="A1268">
        <v>633</v>
      </c>
      <c r="C1268">
        <v>3720.82</v>
      </c>
      <c r="D1268">
        <v>5.8761900000000002</v>
      </c>
      <c r="F1268">
        <v>-7743.91</v>
      </c>
      <c r="G1268">
        <v>3.7633000000000001</v>
      </c>
      <c r="I1268">
        <v>-53872.7</v>
      </c>
      <c r="J1268">
        <v>2.1253500000000001</v>
      </c>
    </row>
    <row r="1269" spans="1:10" x14ac:dyDescent="0.2">
      <c r="A1269">
        <v>633.5</v>
      </c>
      <c r="C1269">
        <v>3723.76</v>
      </c>
      <c r="D1269">
        <v>5.8761799999999997</v>
      </c>
      <c r="F1269">
        <v>-7742.03</v>
      </c>
      <c r="G1269">
        <v>3.7633100000000002</v>
      </c>
      <c r="I1269">
        <v>-53871.6</v>
      </c>
      <c r="J1269">
        <v>2.12541</v>
      </c>
    </row>
    <row r="1270" spans="1:10" x14ac:dyDescent="0.2">
      <c r="A1270">
        <v>634</v>
      </c>
      <c r="C1270">
        <v>3726.7</v>
      </c>
      <c r="D1270">
        <v>5.8761799999999997</v>
      </c>
      <c r="F1270">
        <v>-7740.15</v>
      </c>
      <c r="G1270">
        <v>3.7633200000000002</v>
      </c>
      <c r="I1270">
        <v>-53870.5</v>
      </c>
      <c r="J1270">
        <v>2.12548</v>
      </c>
    </row>
    <row r="1271" spans="1:10" x14ac:dyDescent="0.2">
      <c r="A1271">
        <v>634.5</v>
      </c>
      <c r="C1271">
        <v>3729.64</v>
      </c>
      <c r="D1271">
        <v>5.8761700000000001</v>
      </c>
      <c r="F1271">
        <v>-7738.27</v>
      </c>
      <c r="G1271">
        <v>3.7633299999999998</v>
      </c>
      <c r="I1271">
        <v>-53869.5</v>
      </c>
      <c r="J1271">
        <v>2.1255500000000001</v>
      </c>
    </row>
    <row r="1272" spans="1:10" x14ac:dyDescent="0.2">
      <c r="A1272">
        <v>635</v>
      </c>
      <c r="C1272">
        <v>3732.57</v>
      </c>
      <c r="D1272">
        <v>5.8761700000000001</v>
      </c>
      <c r="F1272">
        <v>-7736.39</v>
      </c>
      <c r="G1272">
        <v>3.7633399999999999</v>
      </c>
      <c r="I1272">
        <v>-53868.4</v>
      </c>
      <c r="J1272">
        <v>2.12561</v>
      </c>
    </row>
    <row r="1273" spans="1:10" x14ac:dyDescent="0.2">
      <c r="A1273">
        <v>635.5</v>
      </c>
      <c r="C1273">
        <v>3735.51</v>
      </c>
      <c r="D1273">
        <v>5.8761599999999996</v>
      </c>
      <c r="F1273">
        <v>-7734.5</v>
      </c>
      <c r="G1273">
        <v>3.76335</v>
      </c>
      <c r="I1273">
        <v>-53867.3</v>
      </c>
      <c r="J1273">
        <v>2.12568</v>
      </c>
    </row>
    <row r="1274" spans="1:10" x14ac:dyDescent="0.2">
      <c r="A1274">
        <v>636</v>
      </c>
      <c r="C1274">
        <v>3738.45</v>
      </c>
      <c r="D1274">
        <v>5.8761599999999996</v>
      </c>
      <c r="F1274">
        <v>-7732.62</v>
      </c>
      <c r="G1274">
        <v>3.76336</v>
      </c>
      <c r="I1274">
        <v>-53866.3</v>
      </c>
      <c r="J1274">
        <v>2.12574</v>
      </c>
    </row>
    <row r="1275" spans="1:10" x14ac:dyDescent="0.2">
      <c r="A1275">
        <v>636.5</v>
      </c>
      <c r="C1275">
        <v>3741.39</v>
      </c>
      <c r="D1275">
        <v>5.87615</v>
      </c>
      <c r="F1275">
        <v>-7730.74</v>
      </c>
      <c r="G1275">
        <v>3.7633700000000001</v>
      </c>
      <c r="I1275">
        <v>-53865.2</v>
      </c>
      <c r="J1275">
        <v>2.12581</v>
      </c>
    </row>
    <row r="1276" spans="1:10" x14ac:dyDescent="0.2">
      <c r="A1276">
        <v>637</v>
      </c>
      <c r="C1276">
        <v>3744.33</v>
      </c>
      <c r="D1276">
        <v>5.87615</v>
      </c>
      <c r="F1276">
        <v>-7728.86</v>
      </c>
      <c r="G1276">
        <v>3.7633800000000002</v>
      </c>
      <c r="I1276">
        <v>-53864.2</v>
      </c>
      <c r="J1276">
        <v>2.12588</v>
      </c>
    </row>
    <row r="1277" spans="1:10" x14ac:dyDescent="0.2">
      <c r="A1277">
        <v>637.5</v>
      </c>
      <c r="C1277">
        <v>3747.26</v>
      </c>
      <c r="D1277">
        <v>5.8761400000000004</v>
      </c>
      <c r="F1277">
        <v>-7726.98</v>
      </c>
      <c r="G1277">
        <v>3.7633899999999998</v>
      </c>
      <c r="I1277">
        <v>-53863.1</v>
      </c>
      <c r="J1277">
        <v>2.1259399999999999</v>
      </c>
    </row>
    <row r="1278" spans="1:10" x14ac:dyDescent="0.2">
      <c r="A1278">
        <v>638</v>
      </c>
      <c r="C1278">
        <v>3750.2</v>
      </c>
      <c r="D1278">
        <v>5.8761400000000004</v>
      </c>
      <c r="F1278">
        <v>-7725.1</v>
      </c>
      <c r="G1278">
        <v>3.7633999999999999</v>
      </c>
      <c r="I1278">
        <v>-53862</v>
      </c>
      <c r="J1278">
        <v>2.12601</v>
      </c>
    </row>
    <row r="1279" spans="1:10" x14ac:dyDescent="0.2">
      <c r="A1279">
        <v>638.5</v>
      </c>
      <c r="C1279">
        <v>3753.14</v>
      </c>
      <c r="D1279">
        <v>5.8761299999999999</v>
      </c>
      <c r="F1279">
        <v>-7723.21</v>
      </c>
      <c r="G1279">
        <v>3.7634099999999999</v>
      </c>
      <c r="I1279">
        <v>-53861</v>
      </c>
      <c r="J1279">
        <v>2.1260699999999999</v>
      </c>
    </row>
    <row r="1280" spans="1:10" x14ac:dyDescent="0.2">
      <c r="A1280">
        <v>639</v>
      </c>
      <c r="C1280">
        <v>3756.08</v>
      </c>
      <c r="D1280">
        <v>5.8761299999999999</v>
      </c>
      <c r="F1280">
        <v>-7721.33</v>
      </c>
      <c r="G1280">
        <v>3.76342</v>
      </c>
      <c r="I1280">
        <v>-53859.9</v>
      </c>
      <c r="J1280">
        <v>2.1261399999999999</v>
      </c>
    </row>
    <row r="1281" spans="1:10" x14ac:dyDescent="0.2">
      <c r="A1281">
        <v>639.5</v>
      </c>
      <c r="C1281">
        <v>3759.02</v>
      </c>
      <c r="D1281">
        <v>5.8761299999999999</v>
      </c>
      <c r="F1281">
        <v>-7719.45</v>
      </c>
      <c r="G1281">
        <v>3.7634300000000001</v>
      </c>
      <c r="I1281">
        <v>-53858.8</v>
      </c>
      <c r="J1281">
        <v>2.1262099999999999</v>
      </c>
    </row>
    <row r="1282" spans="1:10" x14ac:dyDescent="0.2">
      <c r="A1282">
        <v>640</v>
      </c>
      <c r="C1282">
        <v>3761.95</v>
      </c>
      <c r="D1282">
        <v>5.8761200000000002</v>
      </c>
      <c r="F1282">
        <v>-7717.57</v>
      </c>
      <c r="G1282">
        <v>3.7634400000000001</v>
      </c>
      <c r="I1282">
        <v>-53857.8</v>
      </c>
      <c r="J1282">
        <v>2.1262699999999999</v>
      </c>
    </row>
    <row r="1283" spans="1:10" x14ac:dyDescent="0.2">
      <c r="A1283">
        <v>640.5</v>
      </c>
      <c r="C1283">
        <v>3764.89</v>
      </c>
      <c r="D1283">
        <v>5.8761200000000002</v>
      </c>
      <c r="F1283">
        <v>-7715.69</v>
      </c>
      <c r="G1283">
        <v>3.7634500000000002</v>
      </c>
      <c r="I1283">
        <v>-53856.7</v>
      </c>
      <c r="J1283">
        <v>2.1263399999999999</v>
      </c>
    </row>
    <row r="1284" spans="1:10" x14ac:dyDescent="0.2">
      <c r="A1284">
        <v>641</v>
      </c>
      <c r="C1284">
        <v>3767.83</v>
      </c>
      <c r="D1284">
        <v>5.8761099999999997</v>
      </c>
      <c r="F1284">
        <v>-7713.8</v>
      </c>
      <c r="G1284">
        <v>3.7634500000000002</v>
      </c>
      <c r="I1284">
        <v>-53855.7</v>
      </c>
      <c r="J1284">
        <v>2.1264099999999999</v>
      </c>
    </row>
    <row r="1285" spans="1:10" x14ac:dyDescent="0.2">
      <c r="A1285">
        <v>641.5</v>
      </c>
      <c r="C1285">
        <v>3770.77</v>
      </c>
      <c r="D1285">
        <v>5.8761099999999997</v>
      </c>
      <c r="F1285">
        <v>-7711.92</v>
      </c>
      <c r="G1285">
        <v>3.7634599999999998</v>
      </c>
      <c r="I1285">
        <v>-53854.6</v>
      </c>
      <c r="J1285">
        <v>2.1264699999999999</v>
      </c>
    </row>
    <row r="1286" spans="1:10" x14ac:dyDescent="0.2">
      <c r="A1286">
        <v>642</v>
      </c>
      <c r="C1286">
        <v>3773.71</v>
      </c>
      <c r="D1286">
        <v>5.8761000000000001</v>
      </c>
      <c r="F1286">
        <v>-7710.04</v>
      </c>
      <c r="G1286">
        <v>3.7634699999999999</v>
      </c>
      <c r="I1286">
        <v>-53853.5</v>
      </c>
      <c r="J1286">
        <v>2.1265399999999999</v>
      </c>
    </row>
    <row r="1287" spans="1:10" x14ac:dyDescent="0.2">
      <c r="A1287">
        <v>642.5</v>
      </c>
      <c r="C1287">
        <v>3776.64</v>
      </c>
      <c r="D1287">
        <v>5.8761000000000001</v>
      </c>
      <c r="F1287">
        <v>-7708.16</v>
      </c>
      <c r="G1287">
        <v>3.7634799999999999</v>
      </c>
      <c r="I1287">
        <v>-53852.5</v>
      </c>
      <c r="J1287">
        <v>2.1265999999999998</v>
      </c>
    </row>
    <row r="1288" spans="1:10" x14ac:dyDescent="0.2">
      <c r="A1288">
        <v>643</v>
      </c>
      <c r="C1288">
        <v>3779.58</v>
      </c>
      <c r="D1288">
        <v>5.8760899999999996</v>
      </c>
      <c r="F1288">
        <v>-7706.28</v>
      </c>
      <c r="G1288">
        <v>3.76349</v>
      </c>
      <c r="I1288">
        <v>-53851.4</v>
      </c>
      <c r="J1288">
        <v>2.1266699999999998</v>
      </c>
    </row>
    <row r="1289" spans="1:10" x14ac:dyDescent="0.2">
      <c r="A1289">
        <v>643.5</v>
      </c>
      <c r="C1289">
        <v>3782.52</v>
      </c>
      <c r="D1289">
        <v>5.8760899999999996</v>
      </c>
      <c r="F1289">
        <v>-7704.4</v>
      </c>
      <c r="G1289">
        <v>3.7635000000000001</v>
      </c>
      <c r="I1289">
        <v>-53850.3</v>
      </c>
      <c r="J1289">
        <v>2.1267399999999999</v>
      </c>
    </row>
    <row r="1290" spans="1:10" x14ac:dyDescent="0.2">
      <c r="A1290">
        <v>644</v>
      </c>
      <c r="C1290">
        <v>3785.46</v>
      </c>
      <c r="D1290">
        <v>5.87608</v>
      </c>
      <c r="F1290">
        <v>-7702.51</v>
      </c>
      <c r="G1290">
        <v>3.7635100000000001</v>
      </c>
      <c r="I1290">
        <v>-53849.3</v>
      </c>
      <c r="J1290">
        <v>2.1267999999999998</v>
      </c>
    </row>
    <row r="1291" spans="1:10" x14ac:dyDescent="0.2">
      <c r="A1291">
        <v>644.5</v>
      </c>
      <c r="C1291">
        <v>3788.4</v>
      </c>
      <c r="D1291">
        <v>5.87608</v>
      </c>
      <c r="F1291">
        <v>-7700.63</v>
      </c>
      <c r="G1291">
        <v>3.7635200000000002</v>
      </c>
      <c r="I1291">
        <v>-53848.2</v>
      </c>
      <c r="J1291">
        <v>2.1268699999999998</v>
      </c>
    </row>
    <row r="1292" spans="1:10" x14ac:dyDescent="0.2">
      <c r="A1292">
        <v>645</v>
      </c>
      <c r="C1292">
        <v>3791.33</v>
      </c>
      <c r="D1292">
        <v>5.8760700000000003</v>
      </c>
      <c r="F1292">
        <v>-7698.75</v>
      </c>
      <c r="G1292">
        <v>3.7635299999999998</v>
      </c>
      <c r="I1292">
        <v>-53847.1</v>
      </c>
      <c r="J1292">
        <v>2.1269300000000002</v>
      </c>
    </row>
    <row r="1293" spans="1:10" x14ac:dyDescent="0.2">
      <c r="A1293">
        <v>645.5</v>
      </c>
      <c r="C1293">
        <v>3794.27</v>
      </c>
      <c r="D1293">
        <v>5.8760700000000003</v>
      </c>
      <c r="F1293">
        <v>-7696.87</v>
      </c>
      <c r="G1293">
        <v>3.7635399999999999</v>
      </c>
      <c r="I1293">
        <v>-53846.1</v>
      </c>
      <c r="J1293">
        <v>2.1269999999999998</v>
      </c>
    </row>
    <row r="1294" spans="1:10" x14ac:dyDescent="0.2">
      <c r="A1294">
        <v>646</v>
      </c>
      <c r="C1294">
        <v>3797.21</v>
      </c>
      <c r="D1294">
        <v>5.8760700000000003</v>
      </c>
      <c r="F1294">
        <v>-7694.99</v>
      </c>
      <c r="G1294">
        <v>3.76355</v>
      </c>
      <c r="I1294">
        <v>-53845</v>
      </c>
      <c r="J1294">
        <v>2.1270699999999998</v>
      </c>
    </row>
    <row r="1295" spans="1:10" x14ac:dyDescent="0.2">
      <c r="A1295">
        <v>646.5</v>
      </c>
      <c r="C1295">
        <v>3800.15</v>
      </c>
      <c r="D1295">
        <v>5.8760599999999998</v>
      </c>
      <c r="F1295">
        <v>-7693.11</v>
      </c>
      <c r="G1295">
        <v>3.76356</v>
      </c>
      <c r="I1295">
        <v>-53844</v>
      </c>
      <c r="J1295">
        <v>2.1271300000000002</v>
      </c>
    </row>
    <row r="1296" spans="1:10" x14ac:dyDescent="0.2">
      <c r="A1296">
        <v>647</v>
      </c>
      <c r="C1296">
        <v>3803.09</v>
      </c>
      <c r="D1296">
        <v>5.8760599999999998</v>
      </c>
      <c r="F1296">
        <v>-7691.22</v>
      </c>
      <c r="G1296">
        <v>3.7635700000000001</v>
      </c>
      <c r="I1296">
        <v>-53842.9</v>
      </c>
      <c r="J1296">
        <v>2.1272000000000002</v>
      </c>
    </row>
    <row r="1297" spans="1:10" x14ac:dyDescent="0.2">
      <c r="A1297">
        <v>647.5</v>
      </c>
      <c r="C1297">
        <v>3806.02</v>
      </c>
      <c r="D1297">
        <v>5.8760500000000002</v>
      </c>
      <c r="F1297">
        <v>-7689.34</v>
      </c>
      <c r="G1297">
        <v>3.7635800000000001</v>
      </c>
      <c r="I1297">
        <v>-53841.8</v>
      </c>
      <c r="J1297">
        <v>2.1272700000000002</v>
      </c>
    </row>
    <row r="1298" spans="1:10" x14ac:dyDescent="0.2">
      <c r="A1298">
        <v>648</v>
      </c>
      <c r="C1298">
        <v>3808.96</v>
      </c>
      <c r="D1298">
        <v>5.8760500000000002</v>
      </c>
      <c r="F1298">
        <v>-7687.46</v>
      </c>
      <c r="G1298">
        <v>3.7635900000000002</v>
      </c>
      <c r="I1298">
        <v>-53840.800000000003</v>
      </c>
      <c r="J1298">
        <v>2.1273300000000002</v>
      </c>
    </row>
    <row r="1299" spans="1:10" x14ac:dyDescent="0.2">
      <c r="A1299">
        <v>648.5</v>
      </c>
      <c r="C1299">
        <v>3811.9</v>
      </c>
      <c r="D1299">
        <v>5.8760399999999997</v>
      </c>
      <c r="F1299">
        <v>-7685.58</v>
      </c>
      <c r="G1299">
        <v>3.7635999999999998</v>
      </c>
      <c r="I1299">
        <v>-53839.7</v>
      </c>
      <c r="J1299">
        <v>2.1274000000000002</v>
      </c>
    </row>
    <row r="1300" spans="1:10" x14ac:dyDescent="0.2">
      <c r="A1300">
        <v>649</v>
      </c>
      <c r="C1300">
        <v>3814.84</v>
      </c>
      <c r="D1300">
        <v>5.8760399999999997</v>
      </c>
      <c r="F1300">
        <v>-7683.7</v>
      </c>
      <c r="G1300">
        <v>3.7636099999999999</v>
      </c>
      <c r="I1300">
        <v>-53838.6</v>
      </c>
      <c r="J1300">
        <v>2.1274600000000001</v>
      </c>
    </row>
    <row r="1301" spans="1:10" x14ac:dyDescent="0.2">
      <c r="A1301">
        <v>649.5</v>
      </c>
      <c r="C1301">
        <v>3817.78</v>
      </c>
      <c r="D1301">
        <v>5.8760300000000001</v>
      </c>
      <c r="F1301">
        <v>-7681.81</v>
      </c>
      <c r="G1301">
        <v>3.76362</v>
      </c>
      <c r="I1301">
        <v>-53837.599999999999</v>
      </c>
      <c r="J1301">
        <v>2.1275300000000001</v>
      </c>
    </row>
    <row r="1302" spans="1:10" x14ac:dyDescent="0.2">
      <c r="A1302">
        <v>650</v>
      </c>
      <c r="C1302">
        <v>3820.72</v>
      </c>
      <c r="D1302">
        <v>5.8760300000000001</v>
      </c>
      <c r="F1302">
        <v>-7679.93</v>
      </c>
      <c r="G1302">
        <v>3.76362</v>
      </c>
      <c r="I1302">
        <v>-53836.5</v>
      </c>
      <c r="J1302">
        <v>2.1276000000000002</v>
      </c>
    </row>
    <row r="1303" spans="1:10" x14ac:dyDescent="0.2">
      <c r="A1303">
        <v>650.5</v>
      </c>
      <c r="C1303">
        <v>3823.65</v>
      </c>
      <c r="D1303">
        <v>5.8760199999999996</v>
      </c>
      <c r="F1303">
        <v>-7678.05</v>
      </c>
      <c r="G1303">
        <v>3.76363</v>
      </c>
      <c r="I1303">
        <v>-53835.4</v>
      </c>
      <c r="J1303">
        <v>2.1276600000000001</v>
      </c>
    </row>
    <row r="1304" spans="1:10" x14ac:dyDescent="0.2">
      <c r="A1304">
        <v>651</v>
      </c>
      <c r="C1304">
        <v>3826.59</v>
      </c>
      <c r="D1304">
        <v>5.8760199999999996</v>
      </c>
      <c r="F1304">
        <v>-7676.17</v>
      </c>
      <c r="G1304">
        <v>3.7636400000000001</v>
      </c>
      <c r="I1304">
        <v>-53834.400000000001</v>
      </c>
      <c r="J1304">
        <v>2.1277300000000001</v>
      </c>
    </row>
    <row r="1305" spans="1:10" x14ac:dyDescent="0.2">
      <c r="A1305">
        <v>651.5</v>
      </c>
      <c r="C1305">
        <v>3829.53</v>
      </c>
      <c r="D1305">
        <v>5.87601</v>
      </c>
      <c r="F1305">
        <v>-7674.29</v>
      </c>
      <c r="G1305">
        <v>3.7636500000000002</v>
      </c>
      <c r="I1305">
        <v>-53833.3</v>
      </c>
      <c r="J1305">
        <v>2.1278000000000001</v>
      </c>
    </row>
    <row r="1306" spans="1:10" x14ac:dyDescent="0.2">
      <c r="A1306">
        <v>652</v>
      </c>
      <c r="C1306">
        <v>3832.47</v>
      </c>
      <c r="D1306">
        <v>5.87601</v>
      </c>
      <c r="F1306">
        <v>-7672.41</v>
      </c>
      <c r="G1306">
        <v>3.7636599999999998</v>
      </c>
      <c r="I1306">
        <v>-53832.3</v>
      </c>
      <c r="J1306">
        <v>2.1278600000000001</v>
      </c>
    </row>
    <row r="1307" spans="1:10" x14ac:dyDescent="0.2">
      <c r="A1307">
        <v>652.5</v>
      </c>
      <c r="C1307">
        <v>3835.41</v>
      </c>
      <c r="D1307">
        <v>5.8760000000000003</v>
      </c>
      <c r="F1307">
        <v>-7670.52</v>
      </c>
      <c r="G1307">
        <v>3.7636699999999998</v>
      </c>
      <c r="I1307">
        <v>-53831.199999999997</v>
      </c>
      <c r="J1307">
        <v>2.1279300000000001</v>
      </c>
    </row>
    <row r="1308" spans="1:10" x14ac:dyDescent="0.2">
      <c r="A1308">
        <v>653</v>
      </c>
      <c r="C1308">
        <v>3838.34</v>
      </c>
      <c r="D1308">
        <v>5.8760000000000003</v>
      </c>
      <c r="F1308">
        <v>-7668.64</v>
      </c>
      <c r="G1308">
        <v>3.7636799999999999</v>
      </c>
      <c r="I1308">
        <v>-53830.1</v>
      </c>
      <c r="J1308">
        <v>2.12799</v>
      </c>
    </row>
    <row r="1309" spans="1:10" x14ac:dyDescent="0.2">
      <c r="A1309">
        <v>653.5</v>
      </c>
      <c r="C1309">
        <v>3841.28</v>
      </c>
      <c r="D1309">
        <v>5.8759899999999998</v>
      </c>
      <c r="F1309">
        <v>-7666.76</v>
      </c>
      <c r="G1309">
        <v>3.76369</v>
      </c>
      <c r="I1309">
        <v>-53829.1</v>
      </c>
      <c r="J1309">
        <v>2.1280600000000001</v>
      </c>
    </row>
    <row r="1310" spans="1:10" x14ac:dyDescent="0.2">
      <c r="A1310">
        <v>654</v>
      </c>
      <c r="C1310">
        <v>3844.22</v>
      </c>
      <c r="D1310">
        <v>5.8759899999999998</v>
      </c>
      <c r="F1310">
        <v>-7664.88</v>
      </c>
      <c r="G1310">
        <v>3.7637</v>
      </c>
      <c r="I1310">
        <v>-53828</v>
      </c>
      <c r="J1310">
        <v>2.1281300000000001</v>
      </c>
    </row>
    <row r="1311" spans="1:10" x14ac:dyDescent="0.2">
      <c r="A1311">
        <v>654.5</v>
      </c>
      <c r="C1311">
        <v>3847.16</v>
      </c>
      <c r="D1311">
        <v>5.8759899999999998</v>
      </c>
      <c r="F1311">
        <v>-7663</v>
      </c>
      <c r="G1311">
        <v>3.7637100000000001</v>
      </c>
      <c r="I1311">
        <v>-53826.9</v>
      </c>
      <c r="J1311">
        <v>2.12819</v>
      </c>
    </row>
    <row r="1312" spans="1:10" x14ac:dyDescent="0.2">
      <c r="A1312">
        <v>655</v>
      </c>
      <c r="C1312">
        <v>3850.1</v>
      </c>
      <c r="D1312">
        <v>5.8759800000000002</v>
      </c>
      <c r="F1312">
        <v>-7661.11</v>
      </c>
      <c r="G1312">
        <v>3.7637200000000002</v>
      </c>
      <c r="I1312">
        <v>-53825.9</v>
      </c>
      <c r="J1312">
        <v>2.12826</v>
      </c>
    </row>
    <row r="1313" spans="1:10" x14ac:dyDescent="0.2">
      <c r="A1313">
        <v>655.5</v>
      </c>
      <c r="C1313">
        <v>3853.03</v>
      </c>
      <c r="D1313">
        <v>5.8759800000000002</v>
      </c>
      <c r="F1313">
        <v>-7659.23</v>
      </c>
      <c r="G1313">
        <v>3.7637299999999998</v>
      </c>
      <c r="I1313">
        <v>-53824.800000000003</v>
      </c>
      <c r="J1313">
        <v>2.1283300000000001</v>
      </c>
    </row>
    <row r="1314" spans="1:10" x14ac:dyDescent="0.2">
      <c r="A1314">
        <v>656</v>
      </c>
      <c r="C1314">
        <v>3855.97</v>
      </c>
      <c r="D1314">
        <v>5.8759699999999997</v>
      </c>
      <c r="F1314">
        <v>-7657.35</v>
      </c>
      <c r="G1314">
        <v>3.7637399999999999</v>
      </c>
      <c r="I1314">
        <v>-53823.7</v>
      </c>
      <c r="J1314">
        <v>2.12839</v>
      </c>
    </row>
    <row r="1315" spans="1:10" x14ac:dyDescent="0.2">
      <c r="A1315">
        <v>656.5</v>
      </c>
      <c r="C1315">
        <v>3858.91</v>
      </c>
      <c r="D1315">
        <v>5.8759699999999997</v>
      </c>
      <c r="F1315">
        <v>-7655.47</v>
      </c>
      <c r="G1315">
        <v>3.7637499999999999</v>
      </c>
      <c r="I1315">
        <v>-53822.7</v>
      </c>
      <c r="J1315">
        <v>2.12846</v>
      </c>
    </row>
    <row r="1316" spans="1:10" x14ac:dyDescent="0.2">
      <c r="A1316">
        <v>657</v>
      </c>
      <c r="C1316">
        <v>3861.85</v>
      </c>
      <c r="D1316">
        <v>5.8759600000000001</v>
      </c>
      <c r="F1316">
        <v>-7653.59</v>
      </c>
      <c r="G1316">
        <v>3.76376</v>
      </c>
      <c r="I1316">
        <v>-53821.599999999999</v>
      </c>
      <c r="J1316">
        <v>2.12852</v>
      </c>
    </row>
    <row r="1317" spans="1:10" x14ac:dyDescent="0.2">
      <c r="A1317">
        <v>657.5</v>
      </c>
      <c r="C1317">
        <v>3864.79</v>
      </c>
      <c r="D1317">
        <v>5.8759600000000001</v>
      </c>
      <c r="F1317">
        <v>-7651.71</v>
      </c>
      <c r="G1317">
        <v>3.7637700000000001</v>
      </c>
      <c r="I1317">
        <v>-53820.5</v>
      </c>
      <c r="J1317">
        <v>2.12859</v>
      </c>
    </row>
    <row r="1318" spans="1:10" x14ac:dyDescent="0.2">
      <c r="A1318">
        <v>658</v>
      </c>
      <c r="C1318">
        <v>3867.72</v>
      </c>
      <c r="D1318">
        <v>5.8759499999999996</v>
      </c>
      <c r="F1318">
        <v>-7649.82</v>
      </c>
      <c r="G1318">
        <v>3.7637800000000001</v>
      </c>
      <c r="I1318">
        <v>-53819.5</v>
      </c>
      <c r="J1318">
        <v>2.12866</v>
      </c>
    </row>
    <row r="1319" spans="1:10" x14ac:dyDescent="0.2">
      <c r="A1319">
        <v>658.5</v>
      </c>
      <c r="C1319">
        <v>3870.66</v>
      </c>
      <c r="D1319">
        <v>5.8759499999999996</v>
      </c>
      <c r="F1319">
        <v>-7647.94</v>
      </c>
      <c r="G1319">
        <v>3.7637900000000002</v>
      </c>
      <c r="I1319">
        <v>-53818.400000000001</v>
      </c>
      <c r="J1319">
        <v>2.1287199999999999</v>
      </c>
    </row>
    <row r="1320" spans="1:10" x14ac:dyDescent="0.2">
      <c r="A1320">
        <v>659</v>
      </c>
      <c r="C1320">
        <v>3873.6</v>
      </c>
      <c r="D1320">
        <v>5.8759399999999999</v>
      </c>
      <c r="F1320">
        <v>-7646.06</v>
      </c>
      <c r="G1320">
        <v>3.7637900000000002</v>
      </c>
      <c r="I1320">
        <v>-53817.4</v>
      </c>
      <c r="J1320">
        <v>2.12879</v>
      </c>
    </row>
    <row r="1321" spans="1:10" x14ac:dyDescent="0.2">
      <c r="A1321">
        <v>659.5</v>
      </c>
      <c r="C1321">
        <v>3876.54</v>
      </c>
      <c r="D1321">
        <v>5.8759399999999999</v>
      </c>
      <c r="F1321">
        <v>-7644.18</v>
      </c>
      <c r="G1321">
        <v>3.7637999999999998</v>
      </c>
      <c r="I1321">
        <v>-53816.3</v>
      </c>
      <c r="J1321">
        <v>2.12886</v>
      </c>
    </row>
    <row r="1322" spans="1:10" x14ac:dyDescent="0.2">
      <c r="A1322">
        <v>660</v>
      </c>
      <c r="C1322">
        <v>3879.47</v>
      </c>
      <c r="D1322">
        <v>5.8759300000000003</v>
      </c>
      <c r="F1322">
        <v>-7642.3</v>
      </c>
      <c r="G1322">
        <v>3.7638099999999999</v>
      </c>
      <c r="I1322">
        <v>-53815.199999999997</v>
      </c>
      <c r="J1322">
        <v>2.1289199999999999</v>
      </c>
    </row>
    <row r="1323" spans="1:10" x14ac:dyDescent="0.2">
      <c r="A1323">
        <v>660.5</v>
      </c>
      <c r="C1323">
        <v>3882.41</v>
      </c>
      <c r="D1323">
        <v>5.8759300000000003</v>
      </c>
      <c r="F1323">
        <v>-7640.41</v>
      </c>
      <c r="G1323">
        <v>3.7638199999999999</v>
      </c>
      <c r="I1323">
        <v>-53814.2</v>
      </c>
      <c r="J1323">
        <v>2.1289899999999999</v>
      </c>
    </row>
    <row r="1324" spans="1:10" x14ac:dyDescent="0.2">
      <c r="A1324">
        <v>661</v>
      </c>
      <c r="C1324">
        <v>3885.35</v>
      </c>
      <c r="D1324">
        <v>5.8759199999999998</v>
      </c>
      <c r="F1324">
        <v>-7638.53</v>
      </c>
      <c r="G1324">
        <v>3.76383</v>
      </c>
      <c r="I1324">
        <v>-53813.1</v>
      </c>
      <c r="J1324">
        <v>2.1290499999999999</v>
      </c>
    </row>
    <row r="1325" spans="1:10" x14ac:dyDescent="0.2">
      <c r="A1325">
        <v>661.5</v>
      </c>
      <c r="C1325">
        <v>3888.29</v>
      </c>
      <c r="D1325">
        <v>5.8759199999999998</v>
      </c>
      <c r="F1325">
        <v>-7636.65</v>
      </c>
      <c r="G1325">
        <v>3.7638400000000001</v>
      </c>
      <c r="I1325">
        <v>-53812</v>
      </c>
      <c r="J1325">
        <v>2.1291199999999999</v>
      </c>
    </row>
    <row r="1326" spans="1:10" x14ac:dyDescent="0.2">
      <c r="A1326">
        <v>662</v>
      </c>
      <c r="C1326">
        <v>3891.23</v>
      </c>
      <c r="D1326">
        <v>5.8759100000000002</v>
      </c>
      <c r="F1326">
        <v>-7634.77</v>
      </c>
      <c r="G1326">
        <v>3.7638500000000001</v>
      </c>
      <c r="I1326">
        <v>-53811</v>
      </c>
      <c r="J1326">
        <v>2.1291899999999999</v>
      </c>
    </row>
    <row r="1327" spans="1:10" x14ac:dyDescent="0.2">
      <c r="A1327">
        <v>662.5</v>
      </c>
      <c r="C1327">
        <v>3894.16</v>
      </c>
      <c r="D1327">
        <v>5.8759100000000002</v>
      </c>
      <c r="F1327">
        <v>-7632.89</v>
      </c>
      <c r="G1327">
        <v>3.7638600000000002</v>
      </c>
      <c r="I1327">
        <v>-53809.9</v>
      </c>
      <c r="J1327">
        <v>2.1292499999999999</v>
      </c>
    </row>
    <row r="1328" spans="1:10" x14ac:dyDescent="0.2">
      <c r="A1328">
        <v>663</v>
      </c>
      <c r="C1328">
        <v>3897.1</v>
      </c>
      <c r="D1328">
        <v>5.8758999999999997</v>
      </c>
      <c r="F1328">
        <v>-7631</v>
      </c>
      <c r="G1328">
        <v>3.7638699999999998</v>
      </c>
      <c r="I1328">
        <v>-53808.800000000003</v>
      </c>
      <c r="J1328">
        <v>2.1293199999999999</v>
      </c>
    </row>
    <row r="1329" spans="1:10" x14ac:dyDescent="0.2">
      <c r="A1329">
        <v>663.5</v>
      </c>
      <c r="C1329">
        <v>3900.04</v>
      </c>
      <c r="D1329">
        <v>5.8758999999999997</v>
      </c>
      <c r="F1329">
        <v>-7629.12</v>
      </c>
      <c r="G1329">
        <v>3.7638799999999999</v>
      </c>
      <c r="I1329">
        <v>-53807.8</v>
      </c>
      <c r="J1329">
        <v>2.1293899999999999</v>
      </c>
    </row>
    <row r="1330" spans="1:10" x14ac:dyDescent="0.2">
      <c r="A1330">
        <v>664</v>
      </c>
      <c r="C1330">
        <v>3902.98</v>
      </c>
      <c r="D1330">
        <v>5.8758900000000001</v>
      </c>
      <c r="F1330">
        <v>-7627.24</v>
      </c>
      <c r="G1330">
        <v>3.76389</v>
      </c>
      <c r="I1330">
        <v>-53806.7</v>
      </c>
      <c r="J1330">
        <v>2.1294499999999998</v>
      </c>
    </row>
    <row r="1331" spans="1:10" x14ac:dyDescent="0.2">
      <c r="A1331">
        <v>664.5</v>
      </c>
      <c r="C1331">
        <v>3905.92</v>
      </c>
      <c r="D1331">
        <v>5.8758900000000001</v>
      </c>
      <c r="F1331">
        <v>-7625.36</v>
      </c>
      <c r="G1331">
        <v>3.7639</v>
      </c>
      <c r="I1331">
        <v>-53805.599999999999</v>
      </c>
      <c r="J1331">
        <v>2.1295199999999999</v>
      </c>
    </row>
    <row r="1332" spans="1:10" x14ac:dyDescent="0.2">
      <c r="A1332">
        <v>665</v>
      </c>
      <c r="C1332">
        <v>3908.85</v>
      </c>
      <c r="D1332">
        <v>5.8758800000000004</v>
      </c>
      <c r="F1332">
        <v>-7623.48</v>
      </c>
      <c r="G1332">
        <v>3.7639100000000001</v>
      </c>
      <c r="I1332">
        <v>-53804.6</v>
      </c>
      <c r="J1332">
        <v>2.1295799999999998</v>
      </c>
    </row>
    <row r="1333" spans="1:10" x14ac:dyDescent="0.2">
      <c r="A1333">
        <v>665.5</v>
      </c>
      <c r="C1333">
        <v>3911.79</v>
      </c>
      <c r="D1333">
        <v>5.8758800000000004</v>
      </c>
      <c r="F1333">
        <v>-7621.59</v>
      </c>
      <c r="G1333">
        <v>3.7639200000000002</v>
      </c>
      <c r="I1333">
        <v>-53803.5</v>
      </c>
      <c r="J1333">
        <v>2.1296499999999998</v>
      </c>
    </row>
    <row r="1334" spans="1:10" x14ac:dyDescent="0.2">
      <c r="A1334">
        <v>666</v>
      </c>
      <c r="C1334">
        <v>3914.73</v>
      </c>
      <c r="D1334">
        <v>5.8758800000000004</v>
      </c>
      <c r="F1334">
        <v>-7619.71</v>
      </c>
      <c r="G1334">
        <v>3.7639300000000002</v>
      </c>
      <c r="I1334">
        <v>-53802.5</v>
      </c>
      <c r="J1334">
        <v>2.1297199999999998</v>
      </c>
    </row>
    <row r="1335" spans="1:10" x14ac:dyDescent="0.2">
      <c r="A1335">
        <v>666.5</v>
      </c>
      <c r="C1335">
        <v>3917.67</v>
      </c>
      <c r="D1335">
        <v>5.8758699999999999</v>
      </c>
      <c r="F1335">
        <v>-7617.83</v>
      </c>
      <c r="G1335">
        <v>3.7639399999999998</v>
      </c>
      <c r="I1335">
        <v>-53801.4</v>
      </c>
      <c r="J1335">
        <v>2.1297799999999998</v>
      </c>
    </row>
    <row r="1336" spans="1:10" x14ac:dyDescent="0.2">
      <c r="A1336">
        <v>667</v>
      </c>
      <c r="C1336">
        <v>3920.61</v>
      </c>
      <c r="D1336">
        <v>5.8758699999999999</v>
      </c>
      <c r="F1336">
        <v>-7615.95</v>
      </c>
      <c r="G1336">
        <v>3.7639499999999999</v>
      </c>
      <c r="I1336">
        <v>-53800.3</v>
      </c>
      <c r="J1336">
        <v>2.1298499999999998</v>
      </c>
    </row>
    <row r="1337" spans="1:10" x14ac:dyDescent="0.2">
      <c r="A1337">
        <v>667.5</v>
      </c>
      <c r="C1337">
        <v>3923.54</v>
      </c>
      <c r="D1337">
        <v>5.8758600000000003</v>
      </c>
      <c r="F1337">
        <v>-7614.07</v>
      </c>
      <c r="G1337">
        <v>3.7639499999999999</v>
      </c>
      <c r="I1337">
        <v>-53799.3</v>
      </c>
      <c r="J1337">
        <v>2.1299199999999998</v>
      </c>
    </row>
    <row r="1338" spans="1:10" x14ac:dyDescent="0.2">
      <c r="A1338">
        <v>668</v>
      </c>
      <c r="C1338">
        <v>3926.48</v>
      </c>
      <c r="D1338">
        <v>5.8758600000000003</v>
      </c>
      <c r="F1338">
        <v>-7612.18</v>
      </c>
      <c r="G1338">
        <v>3.76396</v>
      </c>
      <c r="I1338">
        <v>-53798.2</v>
      </c>
      <c r="J1338">
        <v>2.1299800000000002</v>
      </c>
    </row>
    <row r="1339" spans="1:10" x14ac:dyDescent="0.2">
      <c r="A1339">
        <v>668.5</v>
      </c>
      <c r="C1339">
        <v>3929.42</v>
      </c>
      <c r="D1339">
        <v>5.8758499999999998</v>
      </c>
      <c r="F1339">
        <v>-7610.3</v>
      </c>
      <c r="G1339">
        <v>3.76397</v>
      </c>
      <c r="I1339">
        <v>-53797.1</v>
      </c>
      <c r="J1339">
        <v>2.1300500000000002</v>
      </c>
    </row>
    <row r="1340" spans="1:10" x14ac:dyDescent="0.2">
      <c r="A1340">
        <v>669</v>
      </c>
      <c r="C1340">
        <v>3932.36</v>
      </c>
      <c r="D1340">
        <v>5.8758499999999998</v>
      </c>
      <c r="F1340">
        <v>-7608.42</v>
      </c>
      <c r="G1340">
        <v>3.7639800000000001</v>
      </c>
      <c r="I1340">
        <v>-53796.1</v>
      </c>
      <c r="J1340">
        <v>2.1301199999999998</v>
      </c>
    </row>
    <row r="1341" spans="1:10" x14ac:dyDescent="0.2">
      <c r="A1341">
        <v>669.5</v>
      </c>
      <c r="C1341">
        <v>3935.3</v>
      </c>
      <c r="D1341">
        <v>5.8758400000000002</v>
      </c>
      <c r="F1341">
        <v>-7606.54</v>
      </c>
      <c r="G1341">
        <v>3.7639900000000002</v>
      </c>
      <c r="I1341">
        <v>-53795</v>
      </c>
      <c r="J1341">
        <v>2.1301800000000002</v>
      </c>
    </row>
    <row r="1342" spans="1:10" x14ac:dyDescent="0.2">
      <c r="A1342">
        <v>670</v>
      </c>
      <c r="C1342">
        <v>3938.23</v>
      </c>
      <c r="D1342">
        <v>5.8758400000000002</v>
      </c>
      <c r="F1342">
        <v>-7604.66</v>
      </c>
      <c r="G1342">
        <v>3.7639999999999998</v>
      </c>
      <c r="I1342">
        <v>-53793.9</v>
      </c>
      <c r="J1342">
        <v>2.1302500000000002</v>
      </c>
    </row>
    <row r="1343" spans="1:10" x14ac:dyDescent="0.2">
      <c r="A1343">
        <v>670.5</v>
      </c>
      <c r="C1343">
        <v>3941.17</v>
      </c>
      <c r="D1343">
        <v>5.8758299999999997</v>
      </c>
      <c r="F1343">
        <v>-7602.77</v>
      </c>
      <c r="G1343">
        <v>3.7640099999999999</v>
      </c>
      <c r="I1343">
        <v>-53792.9</v>
      </c>
      <c r="J1343">
        <v>2.1303100000000001</v>
      </c>
    </row>
    <row r="1344" spans="1:10" x14ac:dyDescent="0.2">
      <c r="A1344">
        <v>671</v>
      </c>
      <c r="C1344">
        <v>3944.11</v>
      </c>
      <c r="D1344">
        <v>5.8758299999999997</v>
      </c>
      <c r="F1344">
        <v>-7600.89</v>
      </c>
      <c r="G1344">
        <v>3.7640199999999999</v>
      </c>
      <c r="I1344">
        <v>-53791.8</v>
      </c>
      <c r="J1344">
        <v>2.1303800000000002</v>
      </c>
    </row>
    <row r="1345" spans="1:10" x14ac:dyDescent="0.2">
      <c r="A1345">
        <v>671.5</v>
      </c>
      <c r="C1345">
        <v>3947.05</v>
      </c>
      <c r="D1345">
        <v>5.87582</v>
      </c>
      <c r="F1345">
        <v>-7599.01</v>
      </c>
      <c r="G1345">
        <v>3.76403</v>
      </c>
      <c r="I1345">
        <v>-53790.7</v>
      </c>
      <c r="J1345">
        <v>2.1304500000000002</v>
      </c>
    </row>
    <row r="1346" spans="1:10" x14ac:dyDescent="0.2">
      <c r="A1346">
        <v>672</v>
      </c>
      <c r="C1346">
        <v>3949.99</v>
      </c>
      <c r="D1346">
        <v>5.87582</v>
      </c>
      <c r="F1346">
        <v>-7597.13</v>
      </c>
      <c r="G1346">
        <v>3.7640400000000001</v>
      </c>
      <c r="I1346">
        <v>-53789.7</v>
      </c>
      <c r="J1346">
        <v>2.1305100000000001</v>
      </c>
    </row>
    <row r="1347" spans="1:10" x14ac:dyDescent="0.2">
      <c r="A1347">
        <v>672.5</v>
      </c>
      <c r="C1347">
        <v>3952.92</v>
      </c>
      <c r="D1347">
        <v>5.8758100000000004</v>
      </c>
      <c r="F1347">
        <v>-7595.25</v>
      </c>
      <c r="G1347">
        <v>3.7640500000000001</v>
      </c>
      <c r="I1347">
        <v>-53788.6</v>
      </c>
      <c r="J1347">
        <v>2.1305800000000001</v>
      </c>
    </row>
    <row r="1348" spans="1:10" x14ac:dyDescent="0.2">
      <c r="A1348">
        <v>673</v>
      </c>
      <c r="C1348">
        <v>3955.86</v>
      </c>
      <c r="D1348">
        <v>5.8758100000000004</v>
      </c>
      <c r="F1348">
        <v>-7593.36</v>
      </c>
      <c r="G1348">
        <v>3.7640600000000002</v>
      </c>
      <c r="I1348">
        <v>-53787.5</v>
      </c>
      <c r="J1348">
        <v>2.1306500000000002</v>
      </c>
    </row>
    <row r="1349" spans="1:10" x14ac:dyDescent="0.2">
      <c r="A1349">
        <v>673.5</v>
      </c>
      <c r="C1349">
        <v>3958.8</v>
      </c>
      <c r="D1349">
        <v>5.8757999999999999</v>
      </c>
      <c r="F1349">
        <v>-7591.48</v>
      </c>
      <c r="G1349">
        <v>3.7640699999999998</v>
      </c>
      <c r="I1349">
        <v>-53786.5</v>
      </c>
      <c r="J1349">
        <v>2.1307100000000001</v>
      </c>
    </row>
    <row r="1350" spans="1:10" x14ac:dyDescent="0.2">
      <c r="A1350">
        <v>674</v>
      </c>
      <c r="C1350">
        <v>3961.74</v>
      </c>
      <c r="D1350">
        <v>5.8757999999999999</v>
      </c>
      <c r="F1350">
        <v>-7589.6</v>
      </c>
      <c r="G1350">
        <v>3.7640799999999999</v>
      </c>
      <c r="I1350">
        <v>-53785.4</v>
      </c>
      <c r="J1350">
        <v>2.1307800000000001</v>
      </c>
    </row>
    <row r="1351" spans="1:10" x14ac:dyDescent="0.2">
      <c r="A1351">
        <v>674.5</v>
      </c>
      <c r="C1351">
        <v>3964.67</v>
      </c>
      <c r="D1351">
        <v>5.8757900000000003</v>
      </c>
      <c r="F1351">
        <v>-7587.72</v>
      </c>
      <c r="G1351">
        <v>3.7640899999999999</v>
      </c>
      <c r="I1351">
        <v>-53784.3</v>
      </c>
      <c r="J1351">
        <v>2.1308500000000001</v>
      </c>
    </row>
    <row r="1352" spans="1:10" x14ac:dyDescent="0.2">
      <c r="A1352">
        <v>675</v>
      </c>
      <c r="C1352">
        <v>3967.61</v>
      </c>
      <c r="D1352">
        <v>5.8757900000000003</v>
      </c>
      <c r="F1352">
        <v>-7585.84</v>
      </c>
      <c r="G1352">
        <v>3.7641</v>
      </c>
      <c r="I1352">
        <v>-53783.3</v>
      </c>
      <c r="J1352">
        <v>2.1309100000000001</v>
      </c>
    </row>
    <row r="1353" spans="1:10" x14ac:dyDescent="0.2">
      <c r="A1353">
        <v>675.5</v>
      </c>
      <c r="C1353">
        <v>3970.55</v>
      </c>
      <c r="D1353">
        <v>5.8757799999999998</v>
      </c>
      <c r="F1353">
        <v>-7583.95</v>
      </c>
      <c r="G1353">
        <v>3.7641</v>
      </c>
      <c r="I1353">
        <v>-53782.2</v>
      </c>
      <c r="J1353">
        <v>2.1309800000000001</v>
      </c>
    </row>
    <row r="1354" spans="1:10" x14ac:dyDescent="0.2">
      <c r="A1354">
        <v>676</v>
      </c>
      <c r="C1354">
        <v>3973.49</v>
      </c>
      <c r="D1354">
        <v>5.8757799999999998</v>
      </c>
      <c r="F1354">
        <v>-7582.07</v>
      </c>
      <c r="G1354">
        <v>3.7641100000000001</v>
      </c>
      <c r="I1354">
        <v>-53781.1</v>
      </c>
      <c r="J1354">
        <v>2.13104</v>
      </c>
    </row>
    <row r="1355" spans="1:10" x14ac:dyDescent="0.2">
      <c r="A1355">
        <v>676.5</v>
      </c>
      <c r="C1355">
        <v>3976.43</v>
      </c>
      <c r="D1355">
        <v>5.8757700000000002</v>
      </c>
      <c r="F1355">
        <v>-7580.19</v>
      </c>
      <c r="G1355">
        <v>3.7641200000000001</v>
      </c>
      <c r="I1355">
        <v>-53780.1</v>
      </c>
      <c r="J1355">
        <v>2.1311100000000001</v>
      </c>
    </row>
    <row r="1356" spans="1:10" x14ac:dyDescent="0.2">
      <c r="A1356">
        <v>677</v>
      </c>
      <c r="C1356">
        <v>3979.36</v>
      </c>
      <c r="D1356">
        <v>5.8757700000000002</v>
      </c>
      <c r="F1356">
        <v>-7578.31</v>
      </c>
      <c r="G1356">
        <v>3.7641300000000002</v>
      </c>
      <c r="I1356">
        <v>-53779</v>
      </c>
      <c r="J1356">
        <v>2.1311800000000001</v>
      </c>
    </row>
    <row r="1357" spans="1:10" x14ac:dyDescent="0.2">
      <c r="A1357">
        <v>677.5</v>
      </c>
      <c r="C1357">
        <v>3982.3</v>
      </c>
      <c r="D1357">
        <v>5.8757599999999996</v>
      </c>
      <c r="F1357">
        <v>-7576.43</v>
      </c>
      <c r="G1357">
        <v>3.7641399999999998</v>
      </c>
      <c r="I1357">
        <v>-53778</v>
      </c>
      <c r="J1357">
        <v>2.13124</v>
      </c>
    </row>
    <row r="1358" spans="1:10" x14ac:dyDescent="0.2">
      <c r="A1358">
        <v>678</v>
      </c>
      <c r="C1358">
        <v>3985.24</v>
      </c>
      <c r="D1358">
        <v>5.8757599999999996</v>
      </c>
      <c r="F1358">
        <v>-7574.54</v>
      </c>
      <c r="G1358">
        <v>3.7641499999999999</v>
      </c>
      <c r="I1358">
        <v>-53776.9</v>
      </c>
      <c r="J1358">
        <v>2.13131</v>
      </c>
    </row>
    <row r="1359" spans="1:10" x14ac:dyDescent="0.2">
      <c r="A1359">
        <v>678.5</v>
      </c>
      <c r="C1359">
        <v>3988.18</v>
      </c>
      <c r="D1359">
        <v>5.87575</v>
      </c>
      <c r="F1359">
        <v>-7572.66</v>
      </c>
      <c r="G1359">
        <v>3.76416</v>
      </c>
      <c r="I1359">
        <v>-53775.8</v>
      </c>
      <c r="J1359">
        <v>2.1313800000000001</v>
      </c>
    </row>
    <row r="1360" spans="1:10" x14ac:dyDescent="0.2">
      <c r="A1360">
        <v>679</v>
      </c>
      <c r="C1360">
        <v>3991.12</v>
      </c>
      <c r="D1360">
        <v>5.87575</v>
      </c>
      <c r="F1360">
        <v>-7570.78</v>
      </c>
      <c r="G1360">
        <v>3.76417</v>
      </c>
      <c r="I1360">
        <v>-53774.8</v>
      </c>
      <c r="J1360">
        <v>2.13144</v>
      </c>
    </row>
    <row r="1361" spans="1:10" x14ac:dyDescent="0.2">
      <c r="A1361">
        <v>679.5</v>
      </c>
      <c r="C1361">
        <v>3994.05</v>
      </c>
      <c r="D1361">
        <v>5.8757400000000004</v>
      </c>
      <c r="F1361">
        <v>-7568.9</v>
      </c>
      <c r="G1361">
        <v>3.7641800000000001</v>
      </c>
      <c r="I1361">
        <v>-53773.7</v>
      </c>
      <c r="J1361">
        <v>2.13151</v>
      </c>
    </row>
    <row r="1362" spans="1:10" x14ac:dyDescent="0.2">
      <c r="A1362">
        <v>680</v>
      </c>
      <c r="C1362">
        <v>3996.99</v>
      </c>
      <c r="D1362">
        <v>5.8757400000000004</v>
      </c>
      <c r="F1362">
        <v>-7567.02</v>
      </c>
      <c r="G1362">
        <v>3.7641900000000001</v>
      </c>
      <c r="I1362">
        <v>-53772.6</v>
      </c>
      <c r="J1362">
        <v>2.13158</v>
      </c>
    </row>
    <row r="1363" spans="1:10" x14ac:dyDescent="0.2">
      <c r="A1363">
        <v>680.5</v>
      </c>
      <c r="C1363">
        <v>3999.93</v>
      </c>
      <c r="D1363">
        <v>5.8757299999999999</v>
      </c>
      <c r="F1363">
        <v>-7565.13</v>
      </c>
      <c r="G1363">
        <v>3.7642000000000002</v>
      </c>
      <c r="I1363">
        <v>-53771.6</v>
      </c>
      <c r="J1363">
        <v>2.13164</v>
      </c>
    </row>
    <row r="1364" spans="1:10" x14ac:dyDescent="0.2">
      <c r="A1364">
        <v>681</v>
      </c>
      <c r="C1364">
        <v>4002.87</v>
      </c>
      <c r="D1364">
        <v>5.8757299999999999</v>
      </c>
      <c r="F1364">
        <v>-7563.25</v>
      </c>
      <c r="G1364">
        <v>3.7642099999999998</v>
      </c>
      <c r="I1364">
        <v>-53770.5</v>
      </c>
      <c r="J1364">
        <v>2.13171</v>
      </c>
    </row>
    <row r="1365" spans="1:10" x14ac:dyDescent="0.2">
      <c r="A1365">
        <v>681.5</v>
      </c>
      <c r="C1365">
        <v>4005.81</v>
      </c>
      <c r="D1365">
        <v>5.8757200000000003</v>
      </c>
      <c r="F1365">
        <v>-7561.37</v>
      </c>
      <c r="G1365">
        <v>3.7642199999999999</v>
      </c>
      <c r="I1365">
        <v>-53769.4</v>
      </c>
      <c r="J1365">
        <v>2.1317699999999999</v>
      </c>
    </row>
    <row r="1366" spans="1:10" x14ac:dyDescent="0.2">
      <c r="A1366">
        <v>682</v>
      </c>
      <c r="C1366">
        <v>4008.74</v>
      </c>
      <c r="D1366">
        <v>5.8757200000000003</v>
      </c>
      <c r="F1366">
        <v>-7559.49</v>
      </c>
      <c r="G1366">
        <v>3.76423</v>
      </c>
      <c r="I1366">
        <v>-53768.4</v>
      </c>
      <c r="J1366">
        <v>2.13184</v>
      </c>
    </row>
    <row r="1367" spans="1:10" x14ac:dyDescent="0.2">
      <c r="A1367">
        <v>682.5</v>
      </c>
      <c r="C1367">
        <v>4011.68</v>
      </c>
      <c r="D1367">
        <v>5.8757099999999998</v>
      </c>
      <c r="F1367">
        <v>-7557.61</v>
      </c>
      <c r="G1367">
        <v>3.76424</v>
      </c>
      <c r="I1367">
        <v>-53767.3</v>
      </c>
      <c r="J1367">
        <v>2.13191</v>
      </c>
    </row>
    <row r="1368" spans="1:10" x14ac:dyDescent="0.2">
      <c r="A1368">
        <v>683</v>
      </c>
      <c r="C1368">
        <v>4014.62</v>
      </c>
      <c r="D1368">
        <v>5.8757099999999998</v>
      </c>
      <c r="F1368">
        <v>-7555.72</v>
      </c>
      <c r="G1368">
        <v>3.76424</v>
      </c>
      <c r="I1368">
        <v>-53766.2</v>
      </c>
      <c r="J1368">
        <v>2.1319699999999999</v>
      </c>
    </row>
    <row r="1369" spans="1:10" x14ac:dyDescent="0.2">
      <c r="A1369">
        <v>683.5</v>
      </c>
      <c r="C1369">
        <v>4017.56</v>
      </c>
      <c r="D1369">
        <v>5.8757000000000001</v>
      </c>
      <c r="F1369">
        <v>-7553.84</v>
      </c>
      <c r="G1369">
        <v>3.7642500000000001</v>
      </c>
      <c r="I1369">
        <v>-53765.2</v>
      </c>
      <c r="J1369">
        <v>2.1320399999999999</v>
      </c>
    </row>
    <row r="1370" spans="1:10" x14ac:dyDescent="0.2">
      <c r="A1370">
        <v>684</v>
      </c>
      <c r="C1370">
        <v>4020.49</v>
      </c>
      <c r="D1370">
        <v>5.8757000000000001</v>
      </c>
      <c r="F1370">
        <v>-7551.96</v>
      </c>
      <c r="G1370">
        <v>3.7642600000000002</v>
      </c>
      <c r="I1370">
        <v>-53764.1</v>
      </c>
      <c r="J1370">
        <v>2.1321099999999999</v>
      </c>
    </row>
    <row r="1371" spans="1:10" x14ac:dyDescent="0.2">
      <c r="A1371">
        <v>684.5</v>
      </c>
      <c r="C1371">
        <v>4023.43</v>
      </c>
      <c r="D1371">
        <v>5.8756899999999996</v>
      </c>
      <c r="F1371">
        <v>-7550.08</v>
      </c>
      <c r="G1371">
        <v>3.7642699999999998</v>
      </c>
      <c r="I1371">
        <v>-53763</v>
      </c>
      <c r="J1371">
        <v>2.1321699999999999</v>
      </c>
    </row>
    <row r="1372" spans="1:10" x14ac:dyDescent="0.2">
      <c r="A1372">
        <v>685</v>
      </c>
      <c r="C1372">
        <v>4026.37</v>
      </c>
      <c r="D1372">
        <v>5.8756899999999996</v>
      </c>
      <c r="F1372">
        <v>-7548.19</v>
      </c>
      <c r="G1372">
        <v>3.7642799999999998</v>
      </c>
      <c r="I1372">
        <v>-53762</v>
      </c>
      <c r="J1372">
        <v>2.1322399999999999</v>
      </c>
    </row>
    <row r="1373" spans="1:10" x14ac:dyDescent="0.2">
      <c r="A1373">
        <v>685.5</v>
      </c>
      <c r="C1373">
        <v>4029.31</v>
      </c>
      <c r="D1373">
        <v>5.87568</v>
      </c>
      <c r="F1373">
        <v>-7546.31</v>
      </c>
      <c r="G1373">
        <v>3.7642899999999999</v>
      </c>
      <c r="I1373">
        <v>-53760.9</v>
      </c>
      <c r="J1373">
        <v>2.1323099999999999</v>
      </c>
    </row>
    <row r="1374" spans="1:10" x14ac:dyDescent="0.2">
      <c r="A1374">
        <v>686</v>
      </c>
      <c r="C1374">
        <v>4032.25</v>
      </c>
      <c r="D1374">
        <v>5.87568</v>
      </c>
      <c r="F1374">
        <v>-7544.43</v>
      </c>
      <c r="G1374">
        <v>3.7643</v>
      </c>
      <c r="I1374">
        <v>-53759.8</v>
      </c>
      <c r="J1374">
        <v>2.1323699999999999</v>
      </c>
    </row>
    <row r="1375" spans="1:10" x14ac:dyDescent="0.2">
      <c r="A1375">
        <v>686.5</v>
      </c>
      <c r="C1375">
        <v>4035.18</v>
      </c>
      <c r="D1375">
        <v>5.8756700000000004</v>
      </c>
      <c r="F1375">
        <v>-7542.55</v>
      </c>
      <c r="G1375">
        <v>3.76431</v>
      </c>
      <c r="I1375">
        <v>-53758.8</v>
      </c>
      <c r="J1375">
        <v>2.1324399999999999</v>
      </c>
    </row>
    <row r="1376" spans="1:10" x14ac:dyDescent="0.2">
      <c r="A1376">
        <v>687</v>
      </c>
      <c r="C1376">
        <v>4038.12</v>
      </c>
      <c r="D1376">
        <v>5.8756700000000004</v>
      </c>
      <c r="F1376">
        <v>-7540.67</v>
      </c>
      <c r="G1376">
        <v>3.7643200000000001</v>
      </c>
      <c r="I1376">
        <v>-53757.7</v>
      </c>
      <c r="J1376">
        <v>2.1325099999999999</v>
      </c>
    </row>
    <row r="1377" spans="1:10" x14ac:dyDescent="0.2">
      <c r="A1377">
        <v>687.5</v>
      </c>
      <c r="C1377">
        <v>4041.06</v>
      </c>
      <c r="D1377">
        <v>5.8756599999999999</v>
      </c>
      <c r="F1377">
        <v>-7538.78</v>
      </c>
      <c r="G1377">
        <v>3.7643300000000002</v>
      </c>
      <c r="I1377">
        <v>-53756.6</v>
      </c>
      <c r="J1377">
        <v>2.1325699999999999</v>
      </c>
    </row>
    <row r="1378" spans="1:10" x14ac:dyDescent="0.2">
      <c r="A1378">
        <v>688</v>
      </c>
      <c r="C1378">
        <v>4044</v>
      </c>
      <c r="D1378">
        <v>5.8756599999999999</v>
      </c>
      <c r="F1378">
        <v>-7536.9</v>
      </c>
      <c r="G1378">
        <v>3.7643399999999998</v>
      </c>
      <c r="I1378">
        <v>-53755.6</v>
      </c>
      <c r="J1378">
        <v>2.1326399999999999</v>
      </c>
    </row>
    <row r="1379" spans="1:10" x14ac:dyDescent="0.2">
      <c r="A1379">
        <v>688.5</v>
      </c>
      <c r="C1379">
        <v>4046.94</v>
      </c>
      <c r="D1379">
        <v>5.8756500000000003</v>
      </c>
      <c r="F1379">
        <v>-7535.02</v>
      </c>
      <c r="G1379">
        <v>3.7643499999999999</v>
      </c>
      <c r="I1379">
        <v>-53754.5</v>
      </c>
      <c r="J1379">
        <v>2.1326999999999998</v>
      </c>
    </row>
    <row r="1380" spans="1:10" x14ac:dyDescent="0.2">
      <c r="A1380">
        <v>689</v>
      </c>
      <c r="C1380">
        <v>4049.87</v>
      </c>
      <c r="D1380">
        <v>5.8756500000000003</v>
      </c>
      <c r="F1380">
        <v>-7533.14</v>
      </c>
      <c r="G1380">
        <v>3.7643599999999999</v>
      </c>
      <c r="I1380">
        <v>-53753.4</v>
      </c>
      <c r="J1380">
        <v>2.1327699999999998</v>
      </c>
    </row>
    <row r="1381" spans="1:10" x14ac:dyDescent="0.2">
      <c r="A1381">
        <v>689.5</v>
      </c>
      <c r="C1381">
        <v>4052.81</v>
      </c>
      <c r="D1381">
        <v>5.8756399999999998</v>
      </c>
      <c r="F1381">
        <v>-7531.26</v>
      </c>
      <c r="G1381">
        <v>3.76437</v>
      </c>
      <c r="I1381">
        <v>-53752.4</v>
      </c>
      <c r="J1381">
        <v>2.1328399999999998</v>
      </c>
    </row>
    <row r="1382" spans="1:10" x14ac:dyDescent="0.2">
      <c r="A1382">
        <v>690</v>
      </c>
      <c r="C1382">
        <v>4055.75</v>
      </c>
      <c r="D1382">
        <v>5.8756399999999998</v>
      </c>
      <c r="F1382">
        <v>-7529.37</v>
      </c>
      <c r="G1382">
        <v>3.7643800000000001</v>
      </c>
      <c r="I1382">
        <v>-53751.3</v>
      </c>
      <c r="J1382">
        <v>2.1328999999999998</v>
      </c>
    </row>
    <row r="1383" spans="1:10" x14ac:dyDescent="0.2">
      <c r="A1383">
        <v>690.5</v>
      </c>
      <c r="C1383">
        <v>4058.69</v>
      </c>
      <c r="D1383">
        <v>5.8756300000000001</v>
      </c>
      <c r="F1383">
        <v>-7527.49</v>
      </c>
      <c r="G1383">
        <v>3.7643800000000001</v>
      </c>
      <c r="I1383">
        <v>-53750.2</v>
      </c>
      <c r="J1383">
        <v>2.1329699999999998</v>
      </c>
    </row>
    <row r="1384" spans="1:10" x14ac:dyDescent="0.2">
      <c r="A1384">
        <v>691</v>
      </c>
      <c r="C1384">
        <v>4061.62</v>
      </c>
      <c r="D1384">
        <v>5.8756300000000001</v>
      </c>
      <c r="F1384">
        <v>-7525.61</v>
      </c>
      <c r="G1384">
        <v>3.7643900000000001</v>
      </c>
      <c r="I1384">
        <v>-53749.2</v>
      </c>
      <c r="J1384">
        <v>2.1330399999999998</v>
      </c>
    </row>
    <row r="1385" spans="1:10" x14ac:dyDescent="0.2">
      <c r="A1385">
        <v>691.5</v>
      </c>
      <c r="C1385">
        <v>4064.56</v>
      </c>
      <c r="D1385">
        <v>5.8756199999999996</v>
      </c>
      <c r="F1385">
        <v>-7523.73</v>
      </c>
      <c r="G1385">
        <v>3.7644000000000002</v>
      </c>
      <c r="I1385">
        <v>-53748.1</v>
      </c>
      <c r="J1385">
        <v>2.1331000000000002</v>
      </c>
    </row>
    <row r="1386" spans="1:10" x14ac:dyDescent="0.2">
      <c r="A1386">
        <v>692</v>
      </c>
      <c r="C1386">
        <v>4067.5</v>
      </c>
      <c r="D1386">
        <v>5.8756199999999996</v>
      </c>
      <c r="F1386">
        <v>-7521.84</v>
      </c>
      <c r="G1386">
        <v>3.7644099999999998</v>
      </c>
      <c r="I1386">
        <v>-53747</v>
      </c>
      <c r="J1386">
        <v>2.1331699999999998</v>
      </c>
    </row>
    <row r="1387" spans="1:10" x14ac:dyDescent="0.2">
      <c r="A1387">
        <v>692.5</v>
      </c>
      <c r="C1387">
        <v>4070.44</v>
      </c>
      <c r="D1387">
        <v>5.87561</v>
      </c>
      <c r="F1387">
        <v>-7519.96</v>
      </c>
      <c r="G1387">
        <v>3.7644199999999999</v>
      </c>
      <c r="I1387">
        <v>-53746</v>
      </c>
      <c r="J1387">
        <v>2.1332399999999998</v>
      </c>
    </row>
    <row r="1388" spans="1:10" x14ac:dyDescent="0.2">
      <c r="A1388">
        <v>693</v>
      </c>
      <c r="C1388">
        <v>4073.38</v>
      </c>
      <c r="D1388">
        <v>5.87561</v>
      </c>
      <c r="F1388">
        <v>-7518.08</v>
      </c>
      <c r="G1388">
        <v>3.7644299999999999</v>
      </c>
      <c r="I1388">
        <v>-53744.9</v>
      </c>
      <c r="J1388">
        <v>2.1333000000000002</v>
      </c>
    </row>
    <row r="1389" spans="1:10" x14ac:dyDescent="0.2">
      <c r="A1389">
        <v>693.5</v>
      </c>
      <c r="C1389">
        <v>4076.31</v>
      </c>
      <c r="D1389">
        <v>5.8756000000000004</v>
      </c>
      <c r="F1389">
        <v>-7516.2</v>
      </c>
      <c r="G1389">
        <v>3.76444</v>
      </c>
      <c r="I1389">
        <v>-53743.8</v>
      </c>
      <c r="J1389">
        <v>2.1333700000000002</v>
      </c>
    </row>
    <row r="1390" spans="1:10" x14ac:dyDescent="0.2">
      <c r="A1390">
        <v>694</v>
      </c>
      <c r="C1390">
        <v>4079.25</v>
      </c>
      <c r="D1390">
        <v>5.8756000000000004</v>
      </c>
      <c r="F1390">
        <v>-7514.32</v>
      </c>
      <c r="G1390">
        <v>3.7644500000000001</v>
      </c>
      <c r="I1390">
        <v>-53742.8</v>
      </c>
      <c r="J1390">
        <v>2.1334399999999998</v>
      </c>
    </row>
    <row r="1391" spans="1:10" x14ac:dyDescent="0.2">
      <c r="A1391">
        <v>694.5</v>
      </c>
      <c r="C1391">
        <v>4082.19</v>
      </c>
      <c r="D1391">
        <v>5.8755899999999999</v>
      </c>
      <c r="F1391">
        <v>-7512.43</v>
      </c>
      <c r="G1391">
        <v>3.7644600000000001</v>
      </c>
      <c r="I1391">
        <v>-53741.7</v>
      </c>
      <c r="J1391">
        <v>2.1335000000000002</v>
      </c>
    </row>
    <row r="1392" spans="1:10" x14ac:dyDescent="0.2">
      <c r="A1392">
        <v>695</v>
      </c>
      <c r="C1392">
        <v>4085.13</v>
      </c>
      <c r="D1392">
        <v>5.8755899999999999</v>
      </c>
      <c r="F1392">
        <v>-7510.55</v>
      </c>
      <c r="G1392">
        <v>3.7644700000000002</v>
      </c>
      <c r="I1392">
        <v>-53740.6</v>
      </c>
      <c r="J1392">
        <v>2.1335700000000002</v>
      </c>
    </row>
    <row r="1393" spans="1:10" x14ac:dyDescent="0.2">
      <c r="A1393">
        <v>695.5</v>
      </c>
      <c r="C1393">
        <v>4088.06</v>
      </c>
      <c r="D1393">
        <v>5.8755800000000002</v>
      </c>
      <c r="F1393">
        <v>-7508.67</v>
      </c>
      <c r="G1393">
        <v>3.7644799999999998</v>
      </c>
      <c r="I1393">
        <v>-53739.6</v>
      </c>
      <c r="J1393">
        <v>2.1336300000000001</v>
      </c>
    </row>
    <row r="1394" spans="1:10" x14ac:dyDescent="0.2">
      <c r="A1394">
        <v>696</v>
      </c>
      <c r="C1394">
        <v>4091</v>
      </c>
      <c r="D1394">
        <v>5.8755800000000002</v>
      </c>
      <c r="F1394">
        <v>-7506.79</v>
      </c>
      <c r="G1394">
        <v>3.7644899999999999</v>
      </c>
      <c r="I1394">
        <v>-53738.5</v>
      </c>
      <c r="J1394">
        <v>2.1337000000000002</v>
      </c>
    </row>
    <row r="1395" spans="1:10" x14ac:dyDescent="0.2">
      <c r="A1395">
        <v>696.5</v>
      </c>
      <c r="C1395">
        <v>4093.94</v>
      </c>
      <c r="D1395">
        <v>5.8755699999999997</v>
      </c>
      <c r="F1395">
        <v>-7504.9</v>
      </c>
      <c r="G1395">
        <v>3.7645</v>
      </c>
      <c r="I1395">
        <v>-53737.4</v>
      </c>
      <c r="J1395">
        <v>2.1337700000000002</v>
      </c>
    </row>
    <row r="1396" spans="1:10" x14ac:dyDescent="0.2">
      <c r="A1396">
        <v>697</v>
      </c>
      <c r="C1396">
        <v>4096.88</v>
      </c>
      <c r="D1396">
        <v>5.8755699999999997</v>
      </c>
      <c r="F1396">
        <v>-7503.02</v>
      </c>
      <c r="G1396">
        <v>3.76451</v>
      </c>
      <c r="I1396">
        <v>-53736.4</v>
      </c>
      <c r="J1396">
        <v>2.1338300000000001</v>
      </c>
    </row>
    <row r="1397" spans="1:10" x14ac:dyDescent="0.2">
      <c r="A1397">
        <v>697.5</v>
      </c>
      <c r="C1397">
        <v>4099.82</v>
      </c>
      <c r="D1397">
        <v>5.8755600000000001</v>
      </c>
      <c r="F1397">
        <v>-7501.14</v>
      </c>
      <c r="G1397">
        <v>3.76451</v>
      </c>
      <c r="I1397">
        <v>-53735.3</v>
      </c>
      <c r="J1397">
        <v>2.1339000000000001</v>
      </c>
    </row>
    <row r="1398" spans="1:10" x14ac:dyDescent="0.2">
      <c r="A1398">
        <v>698</v>
      </c>
      <c r="C1398">
        <v>4102.75</v>
      </c>
      <c r="D1398">
        <v>5.8755600000000001</v>
      </c>
      <c r="F1398">
        <v>-7499.26</v>
      </c>
      <c r="G1398">
        <v>3.7645200000000001</v>
      </c>
      <c r="I1398">
        <v>-53734.2</v>
      </c>
      <c r="J1398">
        <v>2.1339700000000001</v>
      </c>
    </row>
    <row r="1399" spans="1:10" x14ac:dyDescent="0.2">
      <c r="A1399">
        <v>698.5</v>
      </c>
      <c r="C1399">
        <v>4105.6899999999996</v>
      </c>
      <c r="D1399">
        <v>5.8755499999999996</v>
      </c>
      <c r="F1399">
        <v>-7497.38</v>
      </c>
      <c r="G1399">
        <v>3.7645300000000002</v>
      </c>
      <c r="I1399">
        <v>-53733.2</v>
      </c>
      <c r="J1399">
        <v>2.1340300000000001</v>
      </c>
    </row>
    <row r="1400" spans="1:10" x14ac:dyDescent="0.2">
      <c r="A1400">
        <v>699</v>
      </c>
      <c r="C1400">
        <v>4108.63</v>
      </c>
      <c r="D1400">
        <v>5.8755499999999996</v>
      </c>
      <c r="F1400">
        <v>-7495.49</v>
      </c>
      <c r="G1400">
        <v>3.7645400000000002</v>
      </c>
      <c r="I1400">
        <v>-53732.1</v>
      </c>
      <c r="J1400">
        <v>2.1341000000000001</v>
      </c>
    </row>
    <row r="1401" spans="1:10" x14ac:dyDescent="0.2">
      <c r="A1401">
        <v>699.5</v>
      </c>
      <c r="C1401">
        <v>4111.57</v>
      </c>
      <c r="D1401">
        <v>5.87554</v>
      </c>
      <c r="F1401">
        <v>-7493.61</v>
      </c>
      <c r="G1401">
        <v>3.7645499999999998</v>
      </c>
      <c r="I1401">
        <v>-53731</v>
      </c>
      <c r="J1401">
        <v>2.1341700000000001</v>
      </c>
    </row>
    <row r="1402" spans="1:10" x14ac:dyDescent="0.2">
      <c r="A1402">
        <v>700</v>
      </c>
      <c r="C1402">
        <v>4114.5</v>
      </c>
      <c r="D1402">
        <v>5.87554</v>
      </c>
      <c r="F1402">
        <v>-7491.73</v>
      </c>
      <c r="G1402">
        <v>3.7645599999999999</v>
      </c>
      <c r="I1402">
        <v>-53730</v>
      </c>
      <c r="J1402">
        <v>2.1342300000000001</v>
      </c>
    </row>
    <row r="1403" spans="1:10" x14ac:dyDescent="0.2">
      <c r="A1403">
        <v>700.5</v>
      </c>
      <c r="C1403">
        <v>4117.4399999999996</v>
      </c>
      <c r="D1403">
        <v>5.8755300000000004</v>
      </c>
      <c r="F1403">
        <v>-7489.85</v>
      </c>
      <c r="G1403">
        <v>3.76457</v>
      </c>
      <c r="I1403">
        <v>-53728.9</v>
      </c>
      <c r="J1403">
        <v>2.1343000000000001</v>
      </c>
    </row>
    <row r="1404" spans="1:10" x14ac:dyDescent="0.2">
      <c r="A1404">
        <v>701</v>
      </c>
      <c r="C1404">
        <v>4120.38</v>
      </c>
      <c r="D1404">
        <v>5.8755300000000004</v>
      </c>
      <c r="F1404">
        <v>-7487.96</v>
      </c>
      <c r="G1404">
        <v>3.76458</v>
      </c>
      <c r="I1404">
        <v>-53727.8</v>
      </c>
      <c r="J1404">
        <v>2.1343700000000001</v>
      </c>
    </row>
    <row r="1405" spans="1:10" x14ac:dyDescent="0.2">
      <c r="A1405">
        <v>701.5</v>
      </c>
      <c r="C1405">
        <v>4123.32</v>
      </c>
      <c r="D1405">
        <v>5.8755199999999999</v>
      </c>
      <c r="F1405">
        <v>-7486.08</v>
      </c>
      <c r="G1405">
        <v>3.7645900000000001</v>
      </c>
      <c r="I1405">
        <v>-53726.8</v>
      </c>
      <c r="J1405">
        <v>2.13443</v>
      </c>
    </row>
    <row r="1406" spans="1:10" x14ac:dyDescent="0.2">
      <c r="A1406">
        <v>702</v>
      </c>
      <c r="C1406">
        <v>4126.26</v>
      </c>
      <c r="D1406">
        <v>5.8755199999999999</v>
      </c>
      <c r="F1406">
        <v>-7484.2</v>
      </c>
      <c r="G1406">
        <v>3.7646000000000002</v>
      </c>
      <c r="I1406">
        <v>-53725.7</v>
      </c>
      <c r="J1406">
        <v>2.1345000000000001</v>
      </c>
    </row>
    <row r="1407" spans="1:10" x14ac:dyDescent="0.2">
      <c r="A1407">
        <v>702.5</v>
      </c>
      <c r="C1407">
        <v>4129.1899999999996</v>
      </c>
      <c r="D1407">
        <v>5.8755100000000002</v>
      </c>
      <c r="F1407">
        <v>-7482.32</v>
      </c>
      <c r="G1407">
        <v>3.7646099999999998</v>
      </c>
      <c r="I1407">
        <v>-53724.6</v>
      </c>
      <c r="J1407">
        <v>2.1345700000000001</v>
      </c>
    </row>
    <row r="1408" spans="1:10" x14ac:dyDescent="0.2">
      <c r="A1408">
        <v>703</v>
      </c>
      <c r="C1408">
        <v>4132.13</v>
      </c>
      <c r="D1408">
        <v>5.8755100000000002</v>
      </c>
      <c r="F1408">
        <v>-7480.43</v>
      </c>
      <c r="G1408">
        <v>3.7646199999999999</v>
      </c>
      <c r="I1408">
        <v>-53723.6</v>
      </c>
      <c r="J1408">
        <v>2.13463</v>
      </c>
    </row>
    <row r="1409" spans="1:10" x14ac:dyDescent="0.2">
      <c r="A1409">
        <v>703.5</v>
      </c>
      <c r="C1409">
        <v>4135.07</v>
      </c>
      <c r="D1409">
        <v>5.8754999999999997</v>
      </c>
      <c r="F1409">
        <v>-7478.55</v>
      </c>
      <c r="G1409">
        <v>3.7646299999999999</v>
      </c>
      <c r="I1409">
        <v>-53722.5</v>
      </c>
      <c r="J1409">
        <v>2.1347</v>
      </c>
    </row>
    <row r="1410" spans="1:10" x14ac:dyDescent="0.2">
      <c r="A1410">
        <v>704</v>
      </c>
      <c r="C1410">
        <v>4138.01</v>
      </c>
      <c r="D1410">
        <v>5.8754999999999997</v>
      </c>
      <c r="F1410">
        <v>-7476.67</v>
      </c>
      <c r="G1410">
        <v>3.76464</v>
      </c>
      <c r="I1410">
        <v>-53721.4</v>
      </c>
      <c r="J1410">
        <v>2.1347700000000001</v>
      </c>
    </row>
    <row r="1411" spans="1:10" x14ac:dyDescent="0.2">
      <c r="A1411">
        <v>704.5</v>
      </c>
      <c r="C1411">
        <v>4140.9399999999996</v>
      </c>
      <c r="D1411">
        <v>5.8754900000000001</v>
      </c>
      <c r="F1411">
        <v>-7474.79</v>
      </c>
      <c r="G1411">
        <v>3.76464</v>
      </c>
      <c r="I1411">
        <v>-53720.4</v>
      </c>
      <c r="J1411">
        <v>2.13483</v>
      </c>
    </row>
    <row r="1412" spans="1:10" x14ac:dyDescent="0.2">
      <c r="A1412">
        <v>705</v>
      </c>
      <c r="C1412">
        <v>4143.88</v>
      </c>
      <c r="D1412">
        <v>5.8754900000000001</v>
      </c>
      <c r="F1412">
        <v>-7472.91</v>
      </c>
      <c r="G1412">
        <v>3.7646500000000001</v>
      </c>
      <c r="I1412">
        <v>-53719.3</v>
      </c>
      <c r="J1412">
        <v>2.1349</v>
      </c>
    </row>
    <row r="1413" spans="1:10" x14ac:dyDescent="0.2">
      <c r="A1413">
        <v>705.5</v>
      </c>
      <c r="C1413">
        <v>4146.82</v>
      </c>
      <c r="D1413">
        <v>5.8754799999999996</v>
      </c>
      <c r="F1413">
        <v>-7471.02</v>
      </c>
      <c r="G1413">
        <v>3.7646600000000001</v>
      </c>
      <c r="I1413">
        <v>-53718.2</v>
      </c>
      <c r="J1413">
        <v>2.13496</v>
      </c>
    </row>
    <row r="1414" spans="1:10" x14ac:dyDescent="0.2">
      <c r="A1414">
        <v>706</v>
      </c>
      <c r="C1414">
        <v>4149.76</v>
      </c>
      <c r="D1414">
        <v>5.8754799999999996</v>
      </c>
      <c r="F1414">
        <v>-7469.14</v>
      </c>
      <c r="G1414">
        <v>3.7646700000000002</v>
      </c>
      <c r="I1414">
        <v>-53717.2</v>
      </c>
      <c r="J1414">
        <v>2.13503</v>
      </c>
    </row>
    <row r="1415" spans="1:10" x14ac:dyDescent="0.2">
      <c r="A1415">
        <v>706.5</v>
      </c>
      <c r="C1415">
        <v>4152.7</v>
      </c>
      <c r="D1415">
        <v>5.87547</v>
      </c>
      <c r="F1415">
        <v>-7467.26</v>
      </c>
      <c r="G1415">
        <v>3.7646799999999998</v>
      </c>
      <c r="I1415">
        <v>-53716.1</v>
      </c>
      <c r="J1415">
        <v>2.1351</v>
      </c>
    </row>
    <row r="1416" spans="1:10" x14ac:dyDescent="0.2">
      <c r="A1416">
        <v>707</v>
      </c>
      <c r="C1416">
        <v>4155.63</v>
      </c>
      <c r="D1416">
        <v>5.87547</v>
      </c>
      <c r="F1416">
        <v>-7465.38</v>
      </c>
      <c r="G1416">
        <v>3.7646899999999999</v>
      </c>
      <c r="I1416">
        <v>-53715</v>
      </c>
      <c r="J1416">
        <v>2.1351599999999999</v>
      </c>
    </row>
    <row r="1417" spans="1:10" x14ac:dyDescent="0.2">
      <c r="A1417">
        <v>707.5</v>
      </c>
      <c r="C1417">
        <v>4158.57</v>
      </c>
      <c r="D1417">
        <v>5.8754600000000003</v>
      </c>
      <c r="F1417">
        <v>-7463.49</v>
      </c>
      <c r="G1417">
        <v>3.7646999999999999</v>
      </c>
      <c r="I1417">
        <v>-53714</v>
      </c>
      <c r="J1417">
        <v>2.13523</v>
      </c>
    </row>
    <row r="1418" spans="1:10" x14ac:dyDescent="0.2">
      <c r="A1418">
        <v>708</v>
      </c>
      <c r="C1418">
        <v>4161.51</v>
      </c>
      <c r="D1418">
        <v>5.8754600000000003</v>
      </c>
      <c r="F1418">
        <v>-7461.61</v>
      </c>
      <c r="G1418">
        <v>3.76471</v>
      </c>
      <c r="I1418">
        <v>-53712.9</v>
      </c>
      <c r="J1418">
        <v>2.1353</v>
      </c>
    </row>
    <row r="1419" spans="1:10" x14ac:dyDescent="0.2">
      <c r="A1419">
        <v>708.5</v>
      </c>
      <c r="C1419">
        <v>4164.45</v>
      </c>
      <c r="D1419">
        <v>5.8754499999999998</v>
      </c>
      <c r="F1419">
        <v>-7459.73</v>
      </c>
      <c r="G1419">
        <v>3.7647200000000001</v>
      </c>
      <c r="I1419">
        <v>-53711.8</v>
      </c>
      <c r="J1419">
        <v>2.1353599999999999</v>
      </c>
    </row>
    <row r="1420" spans="1:10" x14ac:dyDescent="0.2">
      <c r="A1420">
        <v>709</v>
      </c>
      <c r="C1420">
        <v>4167.38</v>
      </c>
      <c r="D1420">
        <v>5.8754499999999998</v>
      </c>
      <c r="F1420">
        <v>-7457.85</v>
      </c>
      <c r="G1420">
        <v>3.7647300000000001</v>
      </c>
      <c r="I1420">
        <v>-53710.8</v>
      </c>
      <c r="J1420">
        <v>2.1354299999999999</v>
      </c>
    </row>
    <row r="1421" spans="1:10" x14ac:dyDescent="0.2">
      <c r="A1421">
        <v>709.5</v>
      </c>
      <c r="C1421">
        <v>4170.32</v>
      </c>
      <c r="D1421">
        <v>5.8754400000000002</v>
      </c>
      <c r="F1421">
        <v>-7455.96</v>
      </c>
      <c r="G1421">
        <v>3.7647400000000002</v>
      </c>
      <c r="I1421">
        <v>-53709.7</v>
      </c>
      <c r="J1421">
        <v>2.1355</v>
      </c>
    </row>
    <row r="1422" spans="1:10" x14ac:dyDescent="0.2">
      <c r="A1422">
        <v>710</v>
      </c>
      <c r="C1422">
        <v>4173.26</v>
      </c>
      <c r="D1422">
        <v>5.8754400000000002</v>
      </c>
      <c r="F1422">
        <v>-7454.08</v>
      </c>
      <c r="G1422">
        <v>3.7647499999999998</v>
      </c>
      <c r="I1422">
        <v>-53708.6</v>
      </c>
      <c r="J1422">
        <v>2.1355599999999999</v>
      </c>
    </row>
    <row r="1423" spans="1:10" x14ac:dyDescent="0.2">
      <c r="A1423">
        <v>710.5</v>
      </c>
      <c r="C1423">
        <v>4176.2</v>
      </c>
      <c r="D1423">
        <v>5.8754299999999997</v>
      </c>
      <c r="F1423">
        <v>-7452.2</v>
      </c>
      <c r="G1423">
        <v>3.7647599999999999</v>
      </c>
      <c r="I1423">
        <v>-53707.5</v>
      </c>
      <c r="J1423">
        <v>2.1356299999999999</v>
      </c>
    </row>
    <row r="1424" spans="1:10" x14ac:dyDescent="0.2">
      <c r="A1424">
        <v>711</v>
      </c>
      <c r="C1424">
        <v>4179.13</v>
      </c>
      <c r="D1424">
        <v>5.8754299999999997</v>
      </c>
      <c r="F1424">
        <v>-7450.32</v>
      </c>
      <c r="G1424">
        <v>3.7647599999999999</v>
      </c>
      <c r="I1424">
        <v>-53706.5</v>
      </c>
      <c r="J1424">
        <v>2.1356999999999999</v>
      </c>
    </row>
    <row r="1425" spans="1:10" x14ac:dyDescent="0.2">
      <c r="A1425">
        <v>711.5</v>
      </c>
      <c r="C1425">
        <v>4182.07</v>
      </c>
      <c r="D1425">
        <v>5.8754200000000001</v>
      </c>
      <c r="F1425">
        <v>-7448.43</v>
      </c>
      <c r="G1425">
        <v>3.7647699999999999</v>
      </c>
      <c r="I1425">
        <v>-53705.4</v>
      </c>
      <c r="J1425">
        <v>2.1357599999999999</v>
      </c>
    </row>
    <row r="1426" spans="1:10" x14ac:dyDescent="0.2">
      <c r="A1426">
        <v>712</v>
      </c>
      <c r="C1426">
        <v>4185.01</v>
      </c>
      <c r="D1426">
        <v>5.8754099999999996</v>
      </c>
      <c r="F1426">
        <v>-7446.55</v>
      </c>
      <c r="G1426">
        <v>3.76478</v>
      </c>
      <c r="I1426">
        <v>-53704.3</v>
      </c>
      <c r="J1426">
        <v>2.1358299999999999</v>
      </c>
    </row>
    <row r="1427" spans="1:10" x14ac:dyDescent="0.2">
      <c r="A1427">
        <v>712.5</v>
      </c>
      <c r="C1427">
        <v>4187.95</v>
      </c>
      <c r="D1427">
        <v>5.8754099999999996</v>
      </c>
      <c r="F1427">
        <v>-7444.67</v>
      </c>
      <c r="G1427">
        <v>3.7647900000000001</v>
      </c>
      <c r="I1427">
        <v>-53703.3</v>
      </c>
      <c r="J1427">
        <v>2.1358999999999999</v>
      </c>
    </row>
    <row r="1428" spans="1:10" x14ac:dyDescent="0.2">
      <c r="A1428">
        <v>713</v>
      </c>
      <c r="C1428">
        <v>4190.8900000000003</v>
      </c>
      <c r="D1428">
        <v>5.8754</v>
      </c>
      <c r="F1428">
        <v>-7442.79</v>
      </c>
      <c r="G1428">
        <v>3.7648000000000001</v>
      </c>
      <c r="I1428">
        <v>-53702.2</v>
      </c>
      <c r="J1428">
        <v>2.1359599999999999</v>
      </c>
    </row>
    <row r="1429" spans="1:10" x14ac:dyDescent="0.2">
      <c r="A1429">
        <v>713.5</v>
      </c>
      <c r="C1429">
        <v>4193.82</v>
      </c>
      <c r="D1429">
        <v>5.8754</v>
      </c>
      <c r="F1429">
        <v>-7440.91</v>
      </c>
      <c r="G1429">
        <v>3.7648100000000002</v>
      </c>
      <c r="I1429">
        <v>-53701.1</v>
      </c>
      <c r="J1429">
        <v>2.1360299999999999</v>
      </c>
    </row>
    <row r="1430" spans="1:10" x14ac:dyDescent="0.2">
      <c r="A1430">
        <v>714</v>
      </c>
      <c r="C1430">
        <v>4196.76</v>
      </c>
      <c r="D1430">
        <v>5.8753900000000003</v>
      </c>
      <c r="F1430">
        <v>-7439.02</v>
      </c>
      <c r="G1430">
        <v>3.7648199999999998</v>
      </c>
      <c r="I1430">
        <v>-53700.1</v>
      </c>
      <c r="J1430">
        <v>2.1360999999999999</v>
      </c>
    </row>
    <row r="1431" spans="1:10" x14ac:dyDescent="0.2">
      <c r="A1431">
        <v>714.5</v>
      </c>
      <c r="C1431">
        <v>4199.7</v>
      </c>
      <c r="D1431">
        <v>5.8753900000000003</v>
      </c>
      <c r="F1431">
        <v>-7437.14</v>
      </c>
      <c r="G1431">
        <v>3.7648299999999999</v>
      </c>
      <c r="I1431">
        <v>-53699</v>
      </c>
      <c r="J1431">
        <v>2.1361599999999998</v>
      </c>
    </row>
    <row r="1432" spans="1:10" x14ac:dyDescent="0.2">
      <c r="A1432">
        <v>715</v>
      </c>
      <c r="C1432">
        <v>4202.6400000000003</v>
      </c>
      <c r="D1432">
        <v>5.8753799999999998</v>
      </c>
      <c r="F1432">
        <v>-7435.26</v>
      </c>
      <c r="G1432">
        <v>3.76484</v>
      </c>
      <c r="I1432">
        <v>-53697.9</v>
      </c>
      <c r="J1432">
        <v>2.1362299999999999</v>
      </c>
    </row>
    <row r="1433" spans="1:10" x14ac:dyDescent="0.2">
      <c r="A1433">
        <v>715.5</v>
      </c>
      <c r="C1433">
        <v>4205.57</v>
      </c>
      <c r="D1433">
        <v>5.8753799999999998</v>
      </c>
      <c r="F1433">
        <v>-7433.38</v>
      </c>
      <c r="G1433">
        <v>3.76485</v>
      </c>
      <c r="I1433">
        <v>-53696.9</v>
      </c>
      <c r="J1433">
        <v>2.1362999999999999</v>
      </c>
    </row>
    <row r="1434" spans="1:10" x14ac:dyDescent="0.2">
      <c r="A1434">
        <v>716</v>
      </c>
      <c r="C1434">
        <v>4208.51</v>
      </c>
      <c r="D1434">
        <v>5.8753700000000002</v>
      </c>
      <c r="F1434">
        <v>-7431.49</v>
      </c>
      <c r="G1434">
        <v>3.7648600000000001</v>
      </c>
      <c r="I1434">
        <v>-53695.8</v>
      </c>
      <c r="J1434">
        <v>2.1363599999999998</v>
      </c>
    </row>
    <row r="1435" spans="1:10" x14ac:dyDescent="0.2">
      <c r="A1435">
        <v>716.5</v>
      </c>
      <c r="C1435">
        <v>4211.45</v>
      </c>
      <c r="D1435">
        <v>5.8753700000000002</v>
      </c>
      <c r="F1435">
        <v>-7429.61</v>
      </c>
      <c r="G1435">
        <v>3.7648700000000002</v>
      </c>
      <c r="I1435">
        <v>-53694.7</v>
      </c>
      <c r="J1435">
        <v>2.1364299999999998</v>
      </c>
    </row>
    <row r="1436" spans="1:10" x14ac:dyDescent="0.2">
      <c r="A1436">
        <v>717</v>
      </c>
      <c r="C1436">
        <v>4214.3900000000003</v>
      </c>
      <c r="D1436">
        <v>5.8753599999999997</v>
      </c>
      <c r="F1436">
        <v>-7427.73</v>
      </c>
      <c r="G1436">
        <v>3.7648799999999998</v>
      </c>
      <c r="I1436">
        <v>-53693.7</v>
      </c>
      <c r="J1436">
        <v>2.1364999999999998</v>
      </c>
    </row>
    <row r="1437" spans="1:10" x14ac:dyDescent="0.2">
      <c r="A1437">
        <v>717.5</v>
      </c>
      <c r="C1437">
        <v>4217.32</v>
      </c>
      <c r="D1437">
        <v>5.8753599999999997</v>
      </c>
      <c r="F1437">
        <v>-7425.85</v>
      </c>
      <c r="G1437">
        <v>3.7648799999999998</v>
      </c>
      <c r="I1437">
        <v>-53692.6</v>
      </c>
      <c r="J1437">
        <v>2.1365599999999998</v>
      </c>
    </row>
    <row r="1438" spans="1:10" x14ac:dyDescent="0.2">
      <c r="A1438">
        <v>718</v>
      </c>
      <c r="C1438">
        <v>4220.26</v>
      </c>
      <c r="D1438">
        <v>5.8753500000000001</v>
      </c>
      <c r="F1438">
        <v>-7423.96</v>
      </c>
      <c r="G1438">
        <v>3.7648899999999998</v>
      </c>
      <c r="I1438">
        <v>-53691.5</v>
      </c>
      <c r="J1438">
        <v>2.1366299999999998</v>
      </c>
    </row>
    <row r="1439" spans="1:10" x14ac:dyDescent="0.2">
      <c r="A1439">
        <v>718.5</v>
      </c>
      <c r="C1439">
        <v>4223.2</v>
      </c>
      <c r="D1439">
        <v>5.8753500000000001</v>
      </c>
      <c r="F1439">
        <v>-7422.08</v>
      </c>
      <c r="G1439">
        <v>3.7648999999999999</v>
      </c>
      <c r="I1439">
        <v>-53690.5</v>
      </c>
      <c r="J1439">
        <v>2.1366999999999998</v>
      </c>
    </row>
    <row r="1440" spans="1:10" x14ac:dyDescent="0.2">
      <c r="A1440">
        <v>719</v>
      </c>
      <c r="C1440">
        <v>4226.1400000000003</v>
      </c>
      <c r="D1440">
        <v>5.8753399999999996</v>
      </c>
      <c r="F1440">
        <v>-7420.2</v>
      </c>
      <c r="G1440">
        <v>3.76491</v>
      </c>
      <c r="I1440">
        <v>-53689.4</v>
      </c>
      <c r="J1440">
        <v>2.1367600000000002</v>
      </c>
    </row>
    <row r="1441" spans="1:10" x14ac:dyDescent="0.2">
      <c r="A1441">
        <v>719.5</v>
      </c>
      <c r="C1441">
        <v>4229.08</v>
      </c>
      <c r="D1441">
        <v>5.8753399999999996</v>
      </c>
      <c r="F1441">
        <v>-7418.32</v>
      </c>
      <c r="G1441">
        <v>3.76492</v>
      </c>
      <c r="I1441">
        <v>-53688.3</v>
      </c>
      <c r="J1441">
        <v>2.1368299999999998</v>
      </c>
    </row>
    <row r="1442" spans="1:10" x14ac:dyDescent="0.2">
      <c r="A1442">
        <v>720</v>
      </c>
      <c r="C1442">
        <v>4232.01</v>
      </c>
      <c r="D1442">
        <v>5.8753299999999999</v>
      </c>
      <c r="F1442">
        <v>-7416.43</v>
      </c>
      <c r="G1442">
        <v>3.7649300000000001</v>
      </c>
      <c r="I1442">
        <v>-53687.3</v>
      </c>
      <c r="J1442">
        <v>2.1368999999999998</v>
      </c>
    </row>
    <row r="1443" spans="1:10" x14ac:dyDescent="0.2">
      <c r="A1443">
        <v>720.5</v>
      </c>
      <c r="C1443">
        <v>4234.95</v>
      </c>
      <c r="D1443">
        <v>5.8753299999999999</v>
      </c>
      <c r="F1443">
        <v>-7414.55</v>
      </c>
      <c r="G1443">
        <v>3.7649400000000002</v>
      </c>
      <c r="I1443">
        <v>-53686.2</v>
      </c>
      <c r="J1443">
        <v>2.1369600000000002</v>
      </c>
    </row>
    <row r="1444" spans="1:10" x14ac:dyDescent="0.2">
      <c r="A1444">
        <v>721</v>
      </c>
      <c r="C1444">
        <v>4237.8900000000003</v>
      </c>
      <c r="D1444">
        <v>5.8753200000000003</v>
      </c>
      <c r="F1444">
        <v>-7412.67</v>
      </c>
      <c r="G1444">
        <v>3.7649499999999998</v>
      </c>
      <c r="I1444">
        <v>-53685.1</v>
      </c>
      <c r="J1444">
        <v>2.1370300000000002</v>
      </c>
    </row>
    <row r="1445" spans="1:10" x14ac:dyDescent="0.2">
      <c r="A1445">
        <v>721.5</v>
      </c>
      <c r="C1445">
        <v>4240.83</v>
      </c>
      <c r="D1445">
        <v>5.8753200000000003</v>
      </c>
      <c r="F1445">
        <v>-7410.79</v>
      </c>
      <c r="G1445">
        <v>3.7649599999999999</v>
      </c>
      <c r="I1445">
        <v>-53684</v>
      </c>
      <c r="J1445">
        <v>2.1370900000000002</v>
      </c>
    </row>
    <row r="1446" spans="1:10" x14ac:dyDescent="0.2">
      <c r="A1446">
        <v>722</v>
      </c>
      <c r="C1446">
        <v>4243.76</v>
      </c>
      <c r="D1446">
        <v>5.8753099999999998</v>
      </c>
      <c r="F1446">
        <v>-7408.9</v>
      </c>
      <c r="G1446">
        <v>3.7649699999999999</v>
      </c>
      <c r="I1446">
        <v>-53683</v>
      </c>
      <c r="J1446">
        <v>2.1371600000000002</v>
      </c>
    </row>
    <row r="1447" spans="1:10" x14ac:dyDescent="0.2">
      <c r="A1447">
        <v>722.5</v>
      </c>
      <c r="C1447">
        <v>4246.7</v>
      </c>
      <c r="D1447">
        <v>5.8753000000000002</v>
      </c>
      <c r="F1447">
        <v>-7407.02</v>
      </c>
      <c r="G1447">
        <v>3.76498</v>
      </c>
      <c r="I1447">
        <v>-53681.9</v>
      </c>
      <c r="J1447">
        <v>2.1372300000000002</v>
      </c>
    </row>
    <row r="1448" spans="1:10" x14ac:dyDescent="0.2">
      <c r="A1448">
        <v>723</v>
      </c>
      <c r="C1448">
        <v>4249.6400000000003</v>
      </c>
      <c r="D1448">
        <v>5.8753000000000002</v>
      </c>
      <c r="F1448">
        <v>-7405.14</v>
      </c>
      <c r="G1448">
        <v>3.7649900000000001</v>
      </c>
      <c r="I1448">
        <v>-53680.800000000003</v>
      </c>
      <c r="J1448">
        <v>2.1372900000000001</v>
      </c>
    </row>
    <row r="1449" spans="1:10" x14ac:dyDescent="0.2">
      <c r="A1449">
        <v>723.5</v>
      </c>
      <c r="C1449">
        <v>4252.58</v>
      </c>
      <c r="D1449">
        <v>5.8752899999999997</v>
      </c>
      <c r="F1449">
        <v>-7403.26</v>
      </c>
      <c r="G1449">
        <v>3.7649900000000001</v>
      </c>
      <c r="I1449">
        <v>-53679.8</v>
      </c>
      <c r="J1449">
        <v>2.1373600000000001</v>
      </c>
    </row>
    <row r="1450" spans="1:10" x14ac:dyDescent="0.2">
      <c r="A1450">
        <v>724</v>
      </c>
      <c r="C1450">
        <v>4255.51</v>
      </c>
      <c r="D1450">
        <v>5.8752899999999997</v>
      </c>
      <c r="F1450">
        <v>-7401.37</v>
      </c>
      <c r="G1450">
        <v>3.7650000000000001</v>
      </c>
      <c r="I1450">
        <v>-53678.7</v>
      </c>
      <c r="J1450">
        <v>2.1374300000000002</v>
      </c>
    </row>
    <row r="1451" spans="1:10" x14ac:dyDescent="0.2">
      <c r="A1451">
        <v>724.5</v>
      </c>
      <c r="C1451">
        <v>4258.45</v>
      </c>
      <c r="D1451">
        <v>5.8752800000000001</v>
      </c>
      <c r="F1451">
        <v>-7399.49</v>
      </c>
      <c r="G1451">
        <v>3.7650100000000002</v>
      </c>
      <c r="I1451">
        <v>-53677.599999999999</v>
      </c>
      <c r="J1451">
        <v>2.1374900000000001</v>
      </c>
    </row>
    <row r="1452" spans="1:10" x14ac:dyDescent="0.2">
      <c r="A1452">
        <v>725</v>
      </c>
      <c r="C1452">
        <v>4261.3900000000003</v>
      </c>
      <c r="D1452">
        <v>5.8752800000000001</v>
      </c>
      <c r="F1452">
        <v>-7397.61</v>
      </c>
      <c r="G1452">
        <v>3.7650199999999998</v>
      </c>
      <c r="I1452">
        <v>-53676.6</v>
      </c>
      <c r="J1452">
        <v>2.1375600000000001</v>
      </c>
    </row>
    <row r="1453" spans="1:10" x14ac:dyDescent="0.2">
      <c r="A1453">
        <v>725.5</v>
      </c>
      <c r="C1453">
        <v>4264.33</v>
      </c>
      <c r="D1453">
        <v>5.8752700000000004</v>
      </c>
      <c r="F1453">
        <v>-7395.73</v>
      </c>
      <c r="G1453">
        <v>3.7650299999999999</v>
      </c>
      <c r="I1453">
        <v>-53675.5</v>
      </c>
      <c r="J1453">
        <v>2.1376300000000001</v>
      </c>
    </row>
    <row r="1454" spans="1:10" x14ac:dyDescent="0.2">
      <c r="A1454">
        <v>726</v>
      </c>
      <c r="C1454">
        <v>4267.26</v>
      </c>
      <c r="D1454">
        <v>5.8752700000000004</v>
      </c>
      <c r="F1454">
        <v>-7393.84</v>
      </c>
      <c r="G1454">
        <v>3.7650399999999999</v>
      </c>
      <c r="I1454">
        <v>-53674.400000000001</v>
      </c>
      <c r="J1454">
        <v>2.1376900000000001</v>
      </c>
    </row>
    <row r="1455" spans="1:10" x14ac:dyDescent="0.2">
      <c r="A1455">
        <v>726.5</v>
      </c>
      <c r="C1455">
        <v>4270.2</v>
      </c>
      <c r="D1455">
        <v>5.8752599999999999</v>
      </c>
      <c r="F1455">
        <v>-7391.96</v>
      </c>
      <c r="G1455">
        <v>3.76505</v>
      </c>
      <c r="I1455">
        <v>-53673.4</v>
      </c>
      <c r="J1455">
        <v>2.1377600000000001</v>
      </c>
    </row>
    <row r="1456" spans="1:10" x14ac:dyDescent="0.2">
      <c r="A1456">
        <v>727</v>
      </c>
      <c r="C1456">
        <v>4273.1400000000003</v>
      </c>
      <c r="D1456">
        <v>5.8752599999999999</v>
      </c>
      <c r="F1456">
        <v>-7390.08</v>
      </c>
      <c r="G1456">
        <v>3.7650600000000001</v>
      </c>
      <c r="I1456">
        <v>-53672.3</v>
      </c>
      <c r="J1456">
        <v>2.1378300000000001</v>
      </c>
    </row>
    <row r="1457" spans="1:10" x14ac:dyDescent="0.2">
      <c r="A1457">
        <v>727.5</v>
      </c>
      <c r="C1457">
        <v>4276.08</v>
      </c>
      <c r="D1457">
        <v>5.8752500000000003</v>
      </c>
      <c r="F1457">
        <v>-7388.2</v>
      </c>
      <c r="G1457">
        <v>3.7650700000000001</v>
      </c>
      <c r="I1457">
        <v>-53671.199999999997</v>
      </c>
      <c r="J1457">
        <v>2.1378900000000001</v>
      </c>
    </row>
    <row r="1458" spans="1:10" x14ac:dyDescent="0.2">
      <c r="A1458">
        <v>728</v>
      </c>
      <c r="C1458">
        <v>4279.0200000000004</v>
      </c>
      <c r="D1458">
        <v>5.8752500000000003</v>
      </c>
      <c r="F1458">
        <v>-7386.31</v>
      </c>
      <c r="G1458">
        <v>3.7650800000000002</v>
      </c>
      <c r="I1458">
        <v>-53670.2</v>
      </c>
      <c r="J1458">
        <v>2.1379600000000001</v>
      </c>
    </row>
    <row r="1459" spans="1:10" x14ac:dyDescent="0.2">
      <c r="A1459">
        <v>728.5</v>
      </c>
      <c r="C1459">
        <v>4281.95</v>
      </c>
      <c r="D1459">
        <v>5.8752399999999998</v>
      </c>
      <c r="F1459">
        <v>-7384.43</v>
      </c>
      <c r="G1459">
        <v>3.7650899999999998</v>
      </c>
      <c r="I1459">
        <v>-53669.1</v>
      </c>
      <c r="J1459">
        <v>2.1380300000000001</v>
      </c>
    </row>
    <row r="1460" spans="1:10" x14ac:dyDescent="0.2">
      <c r="A1460">
        <v>729</v>
      </c>
      <c r="C1460">
        <v>4284.8900000000003</v>
      </c>
      <c r="D1460">
        <v>5.8752399999999998</v>
      </c>
      <c r="F1460">
        <v>-7382.55</v>
      </c>
      <c r="G1460">
        <v>3.7650999999999999</v>
      </c>
      <c r="I1460">
        <v>-53668</v>
      </c>
      <c r="J1460">
        <v>2.13809</v>
      </c>
    </row>
    <row r="1461" spans="1:10" x14ac:dyDescent="0.2">
      <c r="A1461">
        <v>729.5</v>
      </c>
      <c r="C1461">
        <v>4287.83</v>
      </c>
      <c r="D1461">
        <v>5.8752300000000002</v>
      </c>
      <c r="F1461">
        <v>-7380.67</v>
      </c>
      <c r="G1461">
        <v>3.7650999999999999</v>
      </c>
      <c r="I1461">
        <v>-53666.9</v>
      </c>
      <c r="J1461">
        <v>2.1381600000000001</v>
      </c>
    </row>
    <row r="1462" spans="1:10" x14ac:dyDescent="0.2">
      <c r="A1462">
        <v>730</v>
      </c>
      <c r="C1462">
        <v>4290.7700000000004</v>
      </c>
      <c r="D1462">
        <v>5.8752300000000002</v>
      </c>
      <c r="F1462">
        <v>-7378.78</v>
      </c>
      <c r="G1462">
        <v>3.76511</v>
      </c>
      <c r="I1462">
        <v>-53665.9</v>
      </c>
      <c r="J1462">
        <v>2.1382300000000001</v>
      </c>
    </row>
    <row r="1463" spans="1:10" x14ac:dyDescent="0.2">
      <c r="A1463">
        <v>730.5</v>
      </c>
      <c r="C1463">
        <v>4293.7</v>
      </c>
      <c r="D1463">
        <v>5.8752199999999997</v>
      </c>
      <c r="F1463">
        <v>-7376.9</v>
      </c>
      <c r="G1463">
        <v>3.76512</v>
      </c>
      <c r="I1463">
        <v>-53664.800000000003</v>
      </c>
      <c r="J1463">
        <v>2.13829</v>
      </c>
    </row>
    <row r="1464" spans="1:10" x14ac:dyDescent="0.2">
      <c r="A1464">
        <v>731</v>
      </c>
      <c r="C1464">
        <v>4296.6400000000003</v>
      </c>
      <c r="D1464">
        <v>5.87521</v>
      </c>
      <c r="F1464">
        <v>-7375.02</v>
      </c>
      <c r="G1464">
        <v>3.7651300000000001</v>
      </c>
      <c r="I1464">
        <v>-53663.7</v>
      </c>
      <c r="J1464">
        <v>2.13836</v>
      </c>
    </row>
    <row r="1465" spans="1:10" x14ac:dyDescent="0.2">
      <c r="A1465">
        <v>731.5</v>
      </c>
      <c r="C1465">
        <v>4299.58</v>
      </c>
      <c r="D1465">
        <v>5.87521</v>
      </c>
      <c r="F1465">
        <v>-7373.14</v>
      </c>
      <c r="G1465">
        <v>3.7651400000000002</v>
      </c>
      <c r="I1465">
        <v>-53662.7</v>
      </c>
      <c r="J1465">
        <v>2.1384300000000001</v>
      </c>
    </row>
    <row r="1466" spans="1:10" x14ac:dyDescent="0.2">
      <c r="A1466">
        <v>732</v>
      </c>
      <c r="C1466">
        <v>4302.5200000000004</v>
      </c>
      <c r="D1466">
        <v>5.8752000000000004</v>
      </c>
      <c r="F1466">
        <v>-7371.25</v>
      </c>
      <c r="G1466">
        <v>3.7651500000000002</v>
      </c>
      <c r="I1466">
        <v>-53661.599999999999</v>
      </c>
      <c r="J1466">
        <v>2.13849</v>
      </c>
    </row>
    <row r="1467" spans="1:10" x14ac:dyDescent="0.2">
      <c r="A1467">
        <v>732.5</v>
      </c>
      <c r="C1467">
        <v>4305.45</v>
      </c>
      <c r="D1467">
        <v>5.8752000000000004</v>
      </c>
      <c r="F1467">
        <v>-7369.37</v>
      </c>
      <c r="G1467">
        <v>3.7651599999999998</v>
      </c>
      <c r="I1467">
        <v>-53660.5</v>
      </c>
      <c r="J1467">
        <v>2.13856</v>
      </c>
    </row>
    <row r="1468" spans="1:10" x14ac:dyDescent="0.2">
      <c r="A1468">
        <v>733</v>
      </c>
      <c r="C1468">
        <v>4308.3900000000003</v>
      </c>
      <c r="D1468">
        <v>5.8751899999999999</v>
      </c>
      <c r="F1468">
        <v>-7367.49</v>
      </c>
      <c r="G1468">
        <v>3.7651699999999999</v>
      </c>
      <c r="I1468">
        <v>-53659.5</v>
      </c>
      <c r="J1468">
        <v>2.13863</v>
      </c>
    </row>
    <row r="1469" spans="1:10" x14ac:dyDescent="0.2">
      <c r="A1469">
        <v>733.5</v>
      </c>
      <c r="C1469">
        <v>4311.33</v>
      </c>
      <c r="D1469">
        <v>5.8751899999999999</v>
      </c>
      <c r="F1469">
        <v>-7365.61</v>
      </c>
      <c r="G1469">
        <v>3.76518</v>
      </c>
      <c r="I1469">
        <v>-53658.400000000001</v>
      </c>
      <c r="J1469">
        <v>2.13869</v>
      </c>
    </row>
    <row r="1470" spans="1:10" x14ac:dyDescent="0.2">
      <c r="A1470">
        <v>734</v>
      </c>
      <c r="C1470">
        <v>4314.2700000000004</v>
      </c>
      <c r="D1470">
        <v>5.8751800000000003</v>
      </c>
      <c r="F1470">
        <v>-7363.72</v>
      </c>
      <c r="G1470">
        <v>3.76519</v>
      </c>
      <c r="I1470">
        <v>-53657.3</v>
      </c>
      <c r="J1470">
        <v>2.13876</v>
      </c>
    </row>
    <row r="1471" spans="1:10" x14ac:dyDescent="0.2">
      <c r="A1471">
        <v>734.5</v>
      </c>
      <c r="C1471">
        <v>4317.2</v>
      </c>
      <c r="D1471">
        <v>5.8751800000000003</v>
      </c>
      <c r="F1471">
        <v>-7361.84</v>
      </c>
      <c r="G1471">
        <v>3.7652000000000001</v>
      </c>
      <c r="I1471">
        <v>-53656.3</v>
      </c>
      <c r="J1471">
        <v>2.13883</v>
      </c>
    </row>
    <row r="1472" spans="1:10" x14ac:dyDescent="0.2">
      <c r="A1472">
        <v>735</v>
      </c>
      <c r="C1472">
        <v>4320.1400000000003</v>
      </c>
      <c r="D1472">
        <v>5.8751699999999998</v>
      </c>
      <c r="F1472">
        <v>-7359.96</v>
      </c>
      <c r="G1472">
        <v>3.7652100000000002</v>
      </c>
      <c r="I1472">
        <v>-53655.199999999997</v>
      </c>
      <c r="J1472">
        <v>2.13889</v>
      </c>
    </row>
    <row r="1473" spans="1:10" x14ac:dyDescent="0.2">
      <c r="A1473">
        <v>735.5</v>
      </c>
      <c r="C1473">
        <v>4323.08</v>
      </c>
      <c r="D1473">
        <v>5.8751699999999998</v>
      </c>
      <c r="F1473">
        <v>-7358.07</v>
      </c>
      <c r="G1473">
        <v>3.7652100000000002</v>
      </c>
      <c r="I1473">
        <v>-53654.1</v>
      </c>
      <c r="J1473">
        <v>2.13896</v>
      </c>
    </row>
    <row r="1474" spans="1:10" x14ac:dyDescent="0.2">
      <c r="A1474">
        <v>736</v>
      </c>
      <c r="C1474">
        <v>4326.0200000000004</v>
      </c>
      <c r="D1474">
        <v>5.8751600000000002</v>
      </c>
      <c r="F1474">
        <v>-7356.19</v>
      </c>
      <c r="G1474">
        <v>3.7652199999999998</v>
      </c>
      <c r="I1474">
        <v>-53653</v>
      </c>
      <c r="J1474">
        <v>2.13903</v>
      </c>
    </row>
    <row r="1475" spans="1:10" x14ac:dyDescent="0.2">
      <c r="A1475">
        <v>736.5</v>
      </c>
      <c r="C1475">
        <v>4328.95</v>
      </c>
      <c r="D1475">
        <v>5.8751600000000002</v>
      </c>
      <c r="F1475">
        <v>-7354.31</v>
      </c>
      <c r="G1475">
        <v>3.7652299999999999</v>
      </c>
      <c r="I1475">
        <v>-53652</v>
      </c>
      <c r="J1475">
        <v>2.1390899999999999</v>
      </c>
    </row>
    <row r="1476" spans="1:10" x14ac:dyDescent="0.2">
      <c r="A1476">
        <v>737</v>
      </c>
      <c r="C1476">
        <v>4331.8900000000003</v>
      </c>
      <c r="D1476">
        <v>5.8751499999999997</v>
      </c>
      <c r="F1476">
        <v>-7352.43</v>
      </c>
      <c r="G1476">
        <v>3.7652399999999999</v>
      </c>
      <c r="I1476">
        <v>-53650.9</v>
      </c>
      <c r="J1476">
        <v>2.13916</v>
      </c>
    </row>
    <row r="1477" spans="1:10" x14ac:dyDescent="0.2">
      <c r="A1477">
        <v>737.5</v>
      </c>
      <c r="C1477">
        <v>4334.83</v>
      </c>
      <c r="D1477">
        <v>5.8751499999999997</v>
      </c>
      <c r="F1477">
        <v>-7350.54</v>
      </c>
      <c r="G1477">
        <v>3.76525</v>
      </c>
      <c r="I1477">
        <v>-53649.8</v>
      </c>
      <c r="J1477">
        <v>2.13923</v>
      </c>
    </row>
    <row r="1478" spans="1:10" x14ac:dyDescent="0.2">
      <c r="A1478">
        <v>738</v>
      </c>
      <c r="C1478">
        <v>4337.7700000000004</v>
      </c>
      <c r="D1478">
        <v>5.87514</v>
      </c>
      <c r="F1478">
        <v>-7348.66</v>
      </c>
      <c r="G1478">
        <v>3.7652600000000001</v>
      </c>
      <c r="I1478">
        <v>-53648.800000000003</v>
      </c>
      <c r="J1478">
        <v>2.1392899999999999</v>
      </c>
    </row>
    <row r="1479" spans="1:10" x14ac:dyDescent="0.2">
      <c r="A1479">
        <v>738.5</v>
      </c>
      <c r="C1479">
        <v>4340.7</v>
      </c>
      <c r="D1479">
        <v>5.8751300000000004</v>
      </c>
      <c r="F1479">
        <v>-7346.78</v>
      </c>
      <c r="G1479">
        <v>3.7652700000000001</v>
      </c>
      <c r="I1479">
        <v>-53647.7</v>
      </c>
      <c r="J1479">
        <v>2.1393599999999999</v>
      </c>
    </row>
    <row r="1480" spans="1:10" x14ac:dyDescent="0.2">
      <c r="A1480">
        <v>739</v>
      </c>
      <c r="C1480">
        <v>4343.6400000000003</v>
      </c>
      <c r="D1480">
        <v>5.8751300000000004</v>
      </c>
      <c r="F1480">
        <v>-7344.9</v>
      </c>
      <c r="G1480">
        <v>3.7652800000000002</v>
      </c>
      <c r="I1480">
        <v>-53646.6</v>
      </c>
      <c r="J1480">
        <v>2.1394299999999999</v>
      </c>
    </row>
    <row r="1481" spans="1:10" x14ac:dyDescent="0.2">
      <c r="A1481">
        <v>739.5</v>
      </c>
      <c r="C1481">
        <v>4346.58</v>
      </c>
      <c r="D1481">
        <v>5.8751199999999999</v>
      </c>
      <c r="F1481">
        <v>-7343.01</v>
      </c>
      <c r="G1481">
        <v>3.7652899999999998</v>
      </c>
      <c r="I1481">
        <v>-53645.599999999999</v>
      </c>
      <c r="J1481">
        <v>2.1394899999999999</v>
      </c>
    </row>
    <row r="1482" spans="1:10" x14ac:dyDescent="0.2">
      <c r="A1482">
        <v>740</v>
      </c>
      <c r="C1482">
        <v>4349.5200000000004</v>
      </c>
      <c r="D1482">
        <v>5.8751199999999999</v>
      </c>
      <c r="F1482">
        <v>-7341.13</v>
      </c>
      <c r="G1482">
        <v>3.7652999999999999</v>
      </c>
      <c r="I1482">
        <v>-53644.5</v>
      </c>
      <c r="J1482">
        <v>2.1395599999999999</v>
      </c>
    </row>
    <row r="1483" spans="1:10" x14ac:dyDescent="0.2">
      <c r="A1483">
        <v>740.5</v>
      </c>
      <c r="C1483">
        <v>4352.46</v>
      </c>
      <c r="D1483">
        <v>5.8751100000000003</v>
      </c>
      <c r="F1483">
        <v>-7339.25</v>
      </c>
      <c r="G1483">
        <v>3.7653099999999999</v>
      </c>
      <c r="I1483">
        <v>-53643.4</v>
      </c>
      <c r="J1483">
        <v>2.1396299999999999</v>
      </c>
    </row>
    <row r="1484" spans="1:10" x14ac:dyDescent="0.2">
      <c r="A1484">
        <v>741</v>
      </c>
      <c r="C1484">
        <v>4355.3900000000003</v>
      </c>
      <c r="D1484">
        <v>5.8751100000000003</v>
      </c>
      <c r="F1484">
        <v>-7337.37</v>
      </c>
      <c r="G1484">
        <v>3.76532</v>
      </c>
      <c r="I1484">
        <v>-53642.3</v>
      </c>
      <c r="J1484">
        <v>2.1396899999999999</v>
      </c>
    </row>
    <row r="1485" spans="1:10" x14ac:dyDescent="0.2">
      <c r="A1485">
        <v>741.5</v>
      </c>
      <c r="C1485">
        <v>4358.33</v>
      </c>
      <c r="D1485">
        <v>5.8750999999999998</v>
      </c>
      <c r="F1485">
        <v>-7335.48</v>
      </c>
      <c r="G1485">
        <v>3.76532</v>
      </c>
      <c r="I1485">
        <v>-53641.3</v>
      </c>
      <c r="J1485">
        <v>2.1397599999999999</v>
      </c>
    </row>
    <row r="1486" spans="1:10" x14ac:dyDescent="0.2">
      <c r="A1486">
        <v>742</v>
      </c>
      <c r="C1486">
        <v>4361.2700000000004</v>
      </c>
      <c r="D1486">
        <v>5.8750999999999998</v>
      </c>
      <c r="F1486">
        <v>-7333.6</v>
      </c>
      <c r="G1486">
        <v>3.7653300000000001</v>
      </c>
      <c r="I1486">
        <v>-53640.2</v>
      </c>
      <c r="J1486">
        <v>2.1398299999999999</v>
      </c>
    </row>
    <row r="1487" spans="1:10" x14ac:dyDescent="0.2">
      <c r="A1487">
        <v>742.5</v>
      </c>
      <c r="C1487">
        <v>4364.21</v>
      </c>
      <c r="D1487">
        <v>5.8750900000000001</v>
      </c>
      <c r="F1487">
        <v>-7331.72</v>
      </c>
      <c r="G1487">
        <v>3.7653400000000001</v>
      </c>
      <c r="I1487">
        <v>-53639.1</v>
      </c>
      <c r="J1487">
        <v>2.1398899999999998</v>
      </c>
    </row>
    <row r="1488" spans="1:10" x14ac:dyDescent="0.2">
      <c r="A1488">
        <v>743</v>
      </c>
      <c r="C1488">
        <v>4367.1400000000003</v>
      </c>
      <c r="D1488">
        <v>5.8750900000000001</v>
      </c>
      <c r="F1488">
        <v>-7329.84</v>
      </c>
      <c r="G1488">
        <v>3.7653500000000002</v>
      </c>
      <c r="I1488">
        <v>-53638.1</v>
      </c>
      <c r="J1488">
        <v>2.1399599999999999</v>
      </c>
    </row>
    <row r="1489" spans="1:10" x14ac:dyDescent="0.2">
      <c r="A1489">
        <v>743.5</v>
      </c>
      <c r="C1489">
        <v>4370.08</v>
      </c>
      <c r="D1489">
        <v>5.8750799999999996</v>
      </c>
      <c r="F1489">
        <v>-7327.95</v>
      </c>
      <c r="G1489">
        <v>3.7653599999999998</v>
      </c>
      <c r="I1489">
        <v>-53637</v>
      </c>
      <c r="J1489">
        <v>2.1400299999999999</v>
      </c>
    </row>
    <row r="1490" spans="1:10" x14ac:dyDescent="0.2">
      <c r="A1490">
        <v>744</v>
      </c>
      <c r="C1490">
        <v>4373.0200000000004</v>
      </c>
      <c r="D1490">
        <v>5.87507</v>
      </c>
      <c r="F1490">
        <v>-7326.07</v>
      </c>
      <c r="G1490">
        <v>3.7653699999999999</v>
      </c>
      <c r="I1490">
        <v>-53635.9</v>
      </c>
      <c r="J1490">
        <v>2.1400999999999999</v>
      </c>
    </row>
    <row r="1491" spans="1:10" x14ac:dyDescent="0.2">
      <c r="A1491">
        <v>744.5</v>
      </c>
      <c r="C1491">
        <v>4375.96</v>
      </c>
      <c r="D1491">
        <v>5.87507</v>
      </c>
      <c r="F1491">
        <v>-7324.19</v>
      </c>
      <c r="G1491">
        <v>3.7653799999999999</v>
      </c>
      <c r="I1491">
        <v>-53634.9</v>
      </c>
      <c r="J1491">
        <v>2.1401599999999998</v>
      </c>
    </row>
    <row r="1492" spans="1:10" x14ac:dyDescent="0.2">
      <c r="A1492">
        <v>745</v>
      </c>
      <c r="C1492">
        <v>4378.8900000000003</v>
      </c>
      <c r="D1492">
        <v>5.8750600000000004</v>
      </c>
      <c r="F1492">
        <v>-7322.3</v>
      </c>
      <c r="G1492">
        <v>3.76539</v>
      </c>
      <c r="I1492">
        <v>-53633.8</v>
      </c>
      <c r="J1492">
        <v>2.1402299999999999</v>
      </c>
    </row>
    <row r="1493" spans="1:10" x14ac:dyDescent="0.2">
      <c r="A1493">
        <v>745.5</v>
      </c>
      <c r="C1493">
        <v>4381.83</v>
      </c>
      <c r="D1493">
        <v>5.8750600000000004</v>
      </c>
      <c r="F1493">
        <v>-7320.42</v>
      </c>
      <c r="G1493">
        <v>3.7654000000000001</v>
      </c>
      <c r="I1493">
        <v>-53632.7</v>
      </c>
      <c r="J1493">
        <v>2.1402999999999999</v>
      </c>
    </row>
    <row r="1494" spans="1:10" x14ac:dyDescent="0.2">
      <c r="A1494">
        <v>746</v>
      </c>
      <c r="C1494">
        <v>4384.7700000000004</v>
      </c>
      <c r="D1494">
        <v>5.8750499999999999</v>
      </c>
      <c r="F1494">
        <v>-7318.54</v>
      </c>
      <c r="G1494">
        <v>3.7654100000000001</v>
      </c>
      <c r="I1494">
        <v>-53631.6</v>
      </c>
      <c r="J1494">
        <v>2.1403599999999998</v>
      </c>
    </row>
    <row r="1495" spans="1:10" x14ac:dyDescent="0.2">
      <c r="A1495">
        <v>746.5</v>
      </c>
      <c r="C1495">
        <v>4387.71</v>
      </c>
      <c r="D1495">
        <v>5.8750499999999999</v>
      </c>
      <c r="F1495">
        <v>-7316.66</v>
      </c>
      <c r="G1495">
        <v>3.7654200000000002</v>
      </c>
      <c r="I1495">
        <v>-53630.6</v>
      </c>
      <c r="J1495">
        <v>2.1404299999999998</v>
      </c>
    </row>
    <row r="1496" spans="1:10" x14ac:dyDescent="0.2">
      <c r="A1496">
        <v>747</v>
      </c>
      <c r="C1496">
        <v>4390.6400000000003</v>
      </c>
      <c r="D1496">
        <v>5.8750400000000003</v>
      </c>
      <c r="F1496">
        <v>-7314.77</v>
      </c>
      <c r="G1496">
        <v>3.7654200000000002</v>
      </c>
      <c r="I1496">
        <v>-53629.5</v>
      </c>
      <c r="J1496">
        <v>2.1404999999999998</v>
      </c>
    </row>
    <row r="1497" spans="1:10" x14ac:dyDescent="0.2">
      <c r="A1497">
        <v>747.5</v>
      </c>
      <c r="C1497">
        <v>4393.58</v>
      </c>
      <c r="D1497">
        <v>5.8750400000000003</v>
      </c>
      <c r="F1497">
        <v>-7312.89</v>
      </c>
      <c r="G1497">
        <v>3.7654299999999998</v>
      </c>
      <c r="I1497">
        <v>-53628.4</v>
      </c>
      <c r="J1497">
        <v>2.1405599999999998</v>
      </c>
    </row>
    <row r="1498" spans="1:10" x14ac:dyDescent="0.2">
      <c r="A1498">
        <v>748</v>
      </c>
      <c r="C1498">
        <v>4396.5200000000004</v>
      </c>
      <c r="D1498">
        <v>5.8750299999999998</v>
      </c>
      <c r="F1498">
        <v>-7311.01</v>
      </c>
      <c r="G1498">
        <v>3.7654399999999999</v>
      </c>
      <c r="I1498">
        <v>-53627.4</v>
      </c>
      <c r="J1498">
        <v>2.1406299999999998</v>
      </c>
    </row>
    <row r="1499" spans="1:10" x14ac:dyDescent="0.2">
      <c r="A1499">
        <v>748.5</v>
      </c>
      <c r="C1499">
        <v>4399.46</v>
      </c>
      <c r="D1499">
        <v>5.8750299999999998</v>
      </c>
      <c r="F1499">
        <v>-7309.13</v>
      </c>
      <c r="G1499">
        <v>3.76545</v>
      </c>
      <c r="I1499">
        <v>-53626.3</v>
      </c>
      <c r="J1499">
        <v>2.1406999999999998</v>
      </c>
    </row>
    <row r="1500" spans="1:10" x14ac:dyDescent="0.2">
      <c r="A1500">
        <v>749</v>
      </c>
      <c r="C1500">
        <v>4402.3900000000003</v>
      </c>
      <c r="D1500">
        <v>5.8750200000000001</v>
      </c>
      <c r="F1500">
        <v>-7307.24</v>
      </c>
      <c r="G1500">
        <v>3.76546</v>
      </c>
      <c r="I1500">
        <v>-53625.2</v>
      </c>
      <c r="J1500">
        <v>2.1407600000000002</v>
      </c>
    </row>
    <row r="1501" spans="1:10" x14ac:dyDescent="0.2">
      <c r="A1501">
        <v>749.5</v>
      </c>
      <c r="C1501">
        <v>4405.33</v>
      </c>
      <c r="D1501">
        <v>5.8750099999999996</v>
      </c>
      <c r="F1501">
        <v>-7305.36</v>
      </c>
      <c r="G1501">
        <v>3.7654700000000001</v>
      </c>
      <c r="I1501">
        <v>-53624.2</v>
      </c>
      <c r="J1501">
        <v>2.1408299999999998</v>
      </c>
    </row>
    <row r="1502" spans="1:10" x14ac:dyDescent="0.2">
      <c r="A1502">
        <v>750</v>
      </c>
      <c r="C1502">
        <v>4408.2700000000004</v>
      </c>
      <c r="D1502">
        <v>5.8750099999999996</v>
      </c>
      <c r="F1502">
        <v>-7303.48</v>
      </c>
      <c r="G1502">
        <v>3.7654800000000002</v>
      </c>
      <c r="I1502">
        <v>-53623.1</v>
      </c>
      <c r="J1502">
        <v>2.1408999999999998</v>
      </c>
    </row>
    <row r="1503" spans="1:10" x14ac:dyDescent="0.2">
      <c r="A1503">
        <v>750.5</v>
      </c>
      <c r="C1503">
        <v>4411.21</v>
      </c>
      <c r="D1503">
        <v>5.875</v>
      </c>
      <c r="F1503">
        <v>-7301.59</v>
      </c>
      <c r="G1503">
        <v>3.7654899999999998</v>
      </c>
      <c r="I1503">
        <v>-53622</v>
      </c>
      <c r="J1503">
        <v>2.1409600000000002</v>
      </c>
    </row>
    <row r="1504" spans="1:10" x14ac:dyDescent="0.2">
      <c r="A1504">
        <v>751</v>
      </c>
      <c r="C1504">
        <v>4414.1400000000003</v>
      </c>
      <c r="D1504">
        <v>5.875</v>
      </c>
      <c r="F1504">
        <v>-7299.71</v>
      </c>
      <c r="G1504">
        <v>3.7654999999999998</v>
      </c>
      <c r="I1504">
        <v>-53620.9</v>
      </c>
      <c r="J1504">
        <v>2.1410300000000002</v>
      </c>
    </row>
    <row r="1505" spans="1:10" x14ac:dyDescent="0.2">
      <c r="A1505">
        <v>751.5</v>
      </c>
      <c r="C1505">
        <v>4417.08</v>
      </c>
      <c r="D1505">
        <v>5.8749900000000004</v>
      </c>
      <c r="F1505">
        <v>-7297.83</v>
      </c>
      <c r="G1505">
        <v>3.7655099999999999</v>
      </c>
      <c r="I1505">
        <v>-53619.9</v>
      </c>
      <c r="J1505">
        <v>2.1410999999999998</v>
      </c>
    </row>
    <row r="1506" spans="1:10" x14ac:dyDescent="0.2">
      <c r="A1506">
        <v>752</v>
      </c>
      <c r="C1506">
        <v>4420.0200000000004</v>
      </c>
      <c r="D1506">
        <v>5.8749900000000004</v>
      </c>
      <c r="F1506">
        <v>-7295.95</v>
      </c>
      <c r="G1506">
        <v>3.76552</v>
      </c>
      <c r="I1506">
        <v>-53618.8</v>
      </c>
      <c r="J1506">
        <v>2.1411600000000002</v>
      </c>
    </row>
    <row r="1507" spans="1:10" x14ac:dyDescent="0.2">
      <c r="A1507">
        <v>752.5</v>
      </c>
      <c r="C1507">
        <v>4422.96</v>
      </c>
      <c r="D1507">
        <v>5.8749799999999999</v>
      </c>
      <c r="F1507">
        <v>-7294.06</v>
      </c>
      <c r="G1507">
        <v>3.76552</v>
      </c>
      <c r="I1507">
        <v>-53617.7</v>
      </c>
      <c r="J1507">
        <v>2.1412300000000002</v>
      </c>
    </row>
    <row r="1508" spans="1:10" x14ac:dyDescent="0.2">
      <c r="A1508">
        <v>753</v>
      </c>
      <c r="C1508">
        <v>4425.8900000000003</v>
      </c>
      <c r="D1508">
        <v>5.8749799999999999</v>
      </c>
      <c r="F1508">
        <v>-7292.18</v>
      </c>
      <c r="G1508">
        <v>3.76553</v>
      </c>
      <c r="I1508">
        <v>-53616.7</v>
      </c>
      <c r="J1508">
        <v>2.1413000000000002</v>
      </c>
    </row>
    <row r="1509" spans="1:10" x14ac:dyDescent="0.2">
      <c r="A1509">
        <v>753.5</v>
      </c>
      <c r="C1509">
        <v>4428.83</v>
      </c>
      <c r="D1509">
        <v>5.8749700000000002</v>
      </c>
      <c r="F1509">
        <v>-7290.3</v>
      </c>
      <c r="G1509">
        <v>3.7655400000000001</v>
      </c>
      <c r="I1509">
        <v>-53615.6</v>
      </c>
      <c r="J1509">
        <v>2.1413600000000002</v>
      </c>
    </row>
    <row r="1510" spans="1:10" x14ac:dyDescent="0.2">
      <c r="A1510">
        <v>754</v>
      </c>
      <c r="C1510">
        <v>4431.7700000000004</v>
      </c>
      <c r="D1510">
        <v>5.8749700000000002</v>
      </c>
      <c r="F1510">
        <v>-7288.42</v>
      </c>
      <c r="G1510">
        <v>3.7655500000000002</v>
      </c>
      <c r="I1510">
        <v>-53614.5</v>
      </c>
      <c r="J1510">
        <v>2.1414300000000002</v>
      </c>
    </row>
    <row r="1511" spans="1:10" x14ac:dyDescent="0.2">
      <c r="A1511">
        <v>754.5</v>
      </c>
      <c r="C1511">
        <v>4434.71</v>
      </c>
      <c r="D1511">
        <v>5.8749599999999997</v>
      </c>
      <c r="F1511">
        <v>-7286.53</v>
      </c>
      <c r="G1511">
        <v>3.7655599999999998</v>
      </c>
      <c r="I1511">
        <v>-53613.5</v>
      </c>
      <c r="J1511">
        <v>2.1415000000000002</v>
      </c>
    </row>
    <row r="1512" spans="1:10" x14ac:dyDescent="0.2">
      <c r="A1512">
        <v>755</v>
      </c>
      <c r="C1512">
        <v>4437.6400000000003</v>
      </c>
      <c r="D1512">
        <v>5.8749500000000001</v>
      </c>
      <c r="F1512">
        <v>-7284.65</v>
      </c>
      <c r="G1512">
        <v>3.7655699999999999</v>
      </c>
      <c r="I1512">
        <v>-53612.4</v>
      </c>
      <c r="J1512">
        <v>2.1415600000000001</v>
      </c>
    </row>
    <row r="1513" spans="1:10" x14ac:dyDescent="0.2">
      <c r="A1513">
        <v>755.5</v>
      </c>
      <c r="C1513">
        <v>4440.58</v>
      </c>
      <c r="D1513">
        <v>5.8749500000000001</v>
      </c>
      <c r="F1513">
        <v>-7282.77</v>
      </c>
      <c r="G1513">
        <v>3.7655799999999999</v>
      </c>
      <c r="I1513">
        <v>-53611.3</v>
      </c>
      <c r="J1513">
        <v>2.1416300000000001</v>
      </c>
    </row>
    <row r="1514" spans="1:10" x14ac:dyDescent="0.2">
      <c r="A1514">
        <v>756</v>
      </c>
      <c r="C1514">
        <v>4443.5200000000004</v>
      </c>
      <c r="D1514">
        <v>5.8749399999999996</v>
      </c>
      <c r="F1514">
        <v>-7280.88</v>
      </c>
      <c r="G1514">
        <v>3.76559</v>
      </c>
      <c r="I1514">
        <v>-53610.2</v>
      </c>
      <c r="J1514">
        <v>2.1417000000000002</v>
      </c>
    </row>
    <row r="1515" spans="1:10" x14ac:dyDescent="0.2">
      <c r="A1515">
        <v>756.5</v>
      </c>
      <c r="C1515">
        <v>4446.46</v>
      </c>
      <c r="D1515">
        <v>5.8749399999999996</v>
      </c>
      <c r="F1515">
        <v>-7279</v>
      </c>
      <c r="G1515">
        <v>3.7656000000000001</v>
      </c>
      <c r="I1515">
        <v>-53609.2</v>
      </c>
      <c r="J1515">
        <v>2.1417600000000001</v>
      </c>
    </row>
    <row r="1516" spans="1:10" x14ac:dyDescent="0.2">
      <c r="A1516">
        <v>757</v>
      </c>
      <c r="C1516">
        <v>4449.3900000000003</v>
      </c>
      <c r="D1516">
        <v>5.87493</v>
      </c>
      <c r="F1516">
        <v>-7277.12</v>
      </c>
      <c r="G1516">
        <v>3.7656100000000001</v>
      </c>
      <c r="I1516">
        <v>-53608.1</v>
      </c>
      <c r="J1516">
        <v>2.1418300000000001</v>
      </c>
    </row>
    <row r="1517" spans="1:10" x14ac:dyDescent="0.2">
      <c r="A1517">
        <v>757.5</v>
      </c>
      <c r="C1517">
        <v>4452.33</v>
      </c>
      <c r="D1517">
        <v>5.87493</v>
      </c>
      <c r="F1517">
        <v>-7275.24</v>
      </c>
      <c r="G1517">
        <v>3.7656200000000002</v>
      </c>
      <c r="I1517">
        <v>-53607</v>
      </c>
      <c r="J1517">
        <v>2.1419000000000001</v>
      </c>
    </row>
    <row r="1518" spans="1:10" x14ac:dyDescent="0.2">
      <c r="A1518">
        <v>758</v>
      </c>
      <c r="C1518">
        <v>4455.2700000000004</v>
      </c>
      <c r="D1518">
        <v>5.8749200000000004</v>
      </c>
      <c r="F1518">
        <v>-7273.35</v>
      </c>
      <c r="G1518">
        <v>3.7656200000000002</v>
      </c>
      <c r="I1518">
        <v>-53606</v>
      </c>
      <c r="J1518">
        <v>2.1419600000000001</v>
      </c>
    </row>
    <row r="1519" spans="1:10" x14ac:dyDescent="0.2">
      <c r="A1519">
        <v>758.5</v>
      </c>
      <c r="C1519">
        <v>4458.21</v>
      </c>
      <c r="D1519">
        <v>5.8749200000000004</v>
      </c>
      <c r="F1519">
        <v>-7271.47</v>
      </c>
      <c r="G1519">
        <v>3.7656299999999998</v>
      </c>
      <c r="I1519">
        <v>-53604.9</v>
      </c>
      <c r="J1519">
        <v>2.1420300000000001</v>
      </c>
    </row>
    <row r="1520" spans="1:10" x14ac:dyDescent="0.2">
      <c r="A1520">
        <v>759</v>
      </c>
      <c r="C1520">
        <v>4461.1400000000003</v>
      </c>
      <c r="D1520">
        <v>5.8749099999999999</v>
      </c>
      <c r="F1520">
        <v>-7269.59</v>
      </c>
      <c r="G1520">
        <v>3.7656399999999999</v>
      </c>
      <c r="I1520">
        <v>-53603.8</v>
      </c>
      <c r="J1520">
        <v>2.1421000000000001</v>
      </c>
    </row>
    <row r="1521" spans="1:10" x14ac:dyDescent="0.2">
      <c r="A1521">
        <v>759.5</v>
      </c>
      <c r="C1521">
        <v>4464.08</v>
      </c>
      <c r="D1521">
        <v>5.8749000000000002</v>
      </c>
      <c r="F1521">
        <v>-7267.7</v>
      </c>
      <c r="G1521">
        <v>3.7656499999999999</v>
      </c>
      <c r="I1521">
        <v>-53602.7</v>
      </c>
      <c r="J1521">
        <v>2.1421600000000001</v>
      </c>
    </row>
    <row r="1522" spans="1:10" x14ac:dyDescent="0.2">
      <c r="A1522">
        <v>760</v>
      </c>
      <c r="C1522">
        <v>4467.0200000000004</v>
      </c>
      <c r="D1522">
        <v>5.8749000000000002</v>
      </c>
      <c r="F1522">
        <v>-7265.82</v>
      </c>
      <c r="G1522">
        <v>3.76566</v>
      </c>
      <c r="I1522">
        <v>-53601.7</v>
      </c>
      <c r="J1522">
        <v>2.1422300000000001</v>
      </c>
    </row>
    <row r="1523" spans="1:10" x14ac:dyDescent="0.2">
      <c r="A1523">
        <v>760.5</v>
      </c>
      <c r="C1523">
        <v>4469.96</v>
      </c>
      <c r="D1523">
        <v>5.8748899999999997</v>
      </c>
      <c r="F1523">
        <v>-7263.94</v>
      </c>
      <c r="G1523">
        <v>3.7656700000000001</v>
      </c>
      <c r="I1523">
        <v>-53600.6</v>
      </c>
      <c r="J1523">
        <v>2.1423000000000001</v>
      </c>
    </row>
    <row r="1524" spans="1:10" x14ac:dyDescent="0.2">
      <c r="A1524">
        <v>761</v>
      </c>
      <c r="C1524">
        <v>4472.8900000000003</v>
      </c>
      <c r="D1524">
        <v>5.8748899999999997</v>
      </c>
      <c r="F1524">
        <v>-7262.06</v>
      </c>
      <c r="G1524">
        <v>3.7656800000000001</v>
      </c>
      <c r="I1524">
        <v>-53599.5</v>
      </c>
      <c r="J1524">
        <v>2.1423700000000001</v>
      </c>
    </row>
    <row r="1525" spans="1:10" x14ac:dyDescent="0.2">
      <c r="A1525">
        <v>761.5</v>
      </c>
      <c r="C1525">
        <v>4475.83</v>
      </c>
      <c r="D1525">
        <v>5.8748800000000001</v>
      </c>
      <c r="F1525">
        <v>-7260.17</v>
      </c>
      <c r="G1525">
        <v>3.7656900000000002</v>
      </c>
      <c r="I1525">
        <v>-53598.5</v>
      </c>
      <c r="J1525">
        <v>2.1424300000000001</v>
      </c>
    </row>
    <row r="1526" spans="1:10" x14ac:dyDescent="0.2">
      <c r="A1526">
        <v>762</v>
      </c>
      <c r="C1526">
        <v>4478.7700000000004</v>
      </c>
      <c r="D1526">
        <v>5.8748800000000001</v>
      </c>
      <c r="F1526">
        <v>-7258.29</v>
      </c>
      <c r="G1526">
        <v>3.7656999999999998</v>
      </c>
      <c r="I1526">
        <v>-53597.4</v>
      </c>
      <c r="J1526">
        <v>2.1425000000000001</v>
      </c>
    </row>
    <row r="1527" spans="1:10" x14ac:dyDescent="0.2">
      <c r="A1527">
        <v>762.5</v>
      </c>
      <c r="C1527">
        <v>4481.7</v>
      </c>
      <c r="D1527">
        <v>5.8748699999999996</v>
      </c>
      <c r="F1527">
        <v>-7256.41</v>
      </c>
      <c r="G1527">
        <v>3.7657099999999999</v>
      </c>
      <c r="I1527">
        <v>-53596.3</v>
      </c>
      <c r="J1527">
        <v>2.1425700000000001</v>
      </c>
    </row>
    <row r="1528" spans="1:10" x14ac:dyDescent="0.2">
      <c r="A1528">
        <v>763</v>
      </c>
      <c r="C1528">
        <v>4484.6400000000003</v>
      </c>
      <c r="D1528">
        <v>5.8748699999999996</v>
      </c>
      <c r="F1528">
        <v>-7254.52</v>
      </c>
      <c r="G1528">
        <v>3.7657099999999999</v>
      </c>
      <c r="I1528">
        <v>-53595.199999999997</v>
      </c>
      <c r="J1528">
        <v>2.14263</v>
      </c>
    </row>
    <row r="1529" spans="1:10" x14ac:dyDescent="0.2">
      <c r="A1529">
        <v>763.5</v>
      </c>
      <c r="C1529">
        <v>4487.58</v>
      </c>
      <c r="D1529">
        <v>5.87486</v>
      </c>
      <c r="F1529">
        <v>-7252.64</v>
      </c>
      <c r="G1529">
        <v>3.76572</v>
      </c>
      <c r="I1529">
        <v>-53594.2</v>
      </c>
      <c r="J1529">
        <v>2.1427</v>
      </c>
    </row>
    <row r="1530" spans="1:10" x14ac:dyDescent="0.2">
      <c r="A1530">
        <v>764</v>
      </c>
      <c r="C1530">
        <v>4490.5200000000004</v>
      </c>
      <c r="D1530">
        <v>5.8748500000000003</v>
      </c>
      <c r="F1530">
        <v>-7250.76</v>
      </c>
      <c r="G1530">
        <v>3.76573</v>
      </c>
      <c r="I1530">
        <v>-53593.1</v>
      </c>
      <c r="J1530">
        <v>2.1427700000000001</v>
      </c>
    </row>
    <row r="1531" spans="1:10" x14ac:dyDescent="0.2">
      <c r="A1531">
        <v>764.5</v>
      </c>
      <c r="C1531">
        <v>4493.45</v>
      </c>
      <c r="D1531">
        <v>5.8748500000000003</v>
      </c>
      <c r="F1531">
        <v>-7248.88</v>
      </c>
      <c r="G1531">
        <v>3.7657400000000001</v>
      </c>
      <c r="I1531">
        <v>-53592</v>
      </c>
      <c r="J1531">
        <v>2.14283</v>
      </c>
    </row>
    <row r="1532" spans="1:10" x14ac:dyDescent="0.2">
      <c r="A1532">
        <v>765</v>
      </c>
      <c r="C1532">
        <v>4496.3900000000003</v>
      </c>
      <c r="D1532">
        <v>5.8748399999999998</v>
      </c>
      <c r="F1532">
        <v>-7246.99</v>
      </c>
      <c r="G1532">
        <v>3.7657500000000002</v>
      </c>
      <c r="I1532">
        <v>-53591</v>
      </c>
      <c r="J1532">
        <v>2.1429</v>
      </c>
    </row>
    <row r="1533" spans="1:10" x14ac:dyDescent="0.2">
      <c r="A1533">
        <v>765.5</v>
      </c>
      <c r="C1533">
        <v>4499.33</v>
      </c>
      <c r="D1533">
        <v>5.8748399999999998</v>
      </c>
      <c r="F1533">
        <v>-7245.11</v>
      </c>
      <c r="G1533">
        <v>3.7657600000000002</v>
      </c>
      <c r="I1533">
        <v>-53589.9</v>
      </c>
      <c r="J1533">
        <v>2.14297</v>
      </c>
    </row>
    <row r="1534" spans="1:10" x14ac:dyDescent="0.2">
      <c r="A1534">
        <v>766</v>
      </c>
      <c r="C1534">
        <v>4502.2700000000004</v>
      </c>
      <c r="D1534">
        <v>5.8748300000000002</v>
      </c>
      <c r="F1534">
        <v>-7243.23</v>
      </c>
      <c r="G1534">
        <v>3.7657699999999998</v>
      </c>
      <c r="I1534">
        <v>-53588.800000000003</v>
      </c>
      <c r="J1534">
        <v>2.14303</v>
      </c>
    </row>
    <row r="1535" spans="1:10" x14ac:dyDescent="0.2">
      <c r="A1535">
        <v>766.5</v>
      </c>
      <c r="C1535">
        <v>4505.2</v>
      </c>
      <c r="D1535">
        <v>5.8748300000000002</v>
      </c>
      <c r="F1535">
        <v>-7241.34</v>
      </c>
      <c r="G1535">
        <v>3.7657799999999999</v>
      </c>
      <c r="I1535">
        <v>-53587.7</v>
      </c>
      <c r="J1535">
        <v>2.1431</v>
      </c>
    </row>
    <row r="1536" spans="1:10" x14ac:dyDescent="0.2">
      <c r="A1536">
        <v>767</v>
      </c>
      <c r="C1536">
        <v>4508.1400000000003</v>
      </c>
      <c r="D1536">
        <v>5.8748199999999997</v>
      </c>
      <c r="F1536">
        <v>-7239.46</v>
      </c>
      <c r="G1536">
        <v>3.76579</v>
      </c>
      <c r="I1536">
        <v>-53586.7</v>
      </c>
      <c r="J1536">
        <v>2.14317</v>
      </c>
    </row>
    <row r="1537" spans="1:10" x14ac:dyDescent="0.2">
      <c r="A1537">
        <v>767.5</v>
      </c>
      <c r="C1537">
        <v>4511.08</v>
      </c>
      <c r="D1537">
        <v>5.8748100000000001</v>
      </c>
      <c r="F1537">
        <v>-7237.58</v>
      </c>
      <c r="G1537">
        <v>3.7658</v>
      </c>
      <c r="I1537">
        <v>-53585.599999999999</v>
      </c>
      <c r="J1537">
        <v>2.14323</v>
      </c>
    </row>
    <row r="1538" spans="1:10" x14ac:dyDescent="0.2">
      <c r="A1538">
        <v>768</v>
      </c>
      <c r="C1538">
        <v>4514.0200000000004</v>
      </c>
      <c r="D1538">
        <v>5.8748100000000001</v>
      </c>
      <c r="F1538">
        <v>-7235.7</v>
      </c>
      <c r="G1538">
        <v>3.7658100000000001</v>
      </c>
      <c r="I1538">
        <v>-53584.5</v>
      </c>
      <c r="J1538">
        <v>2.1433</v>
      </c>
    </row>
    <row r="1539" spans="1:10" x14ac:dyDescent="0.2">
      <c r="A1539">
        <v>768.5</v>
      </c>
      <c r="C1539">
        <v>4516.95</v>
      </c>
      <c r="D1539">
        <v>5.8747999999999996</v>
      </c>
      <c r="F1539">
        <v>-7233.81</v>
      </c>
      <c r="G1539">
        <v>3.7658100000000001</v>
      </c>
      <c r="I1539">
        <v>-53583.5</v>
      </c>
      <c r="J1539">
        <v>2.14337</v>
      </c>
    </row>
    <row r="1540" spans="1:10" x14ac:dyDescent="0.2">
      <c r="A1540">
        <v>769</v>
      </c>
      <c r="C1540">
        <v>4519.8900000000003</v>
      </c>
      <c r="D1540">
        <v>5.8747999999999996</v>
      </c>
      <c r="F1540">
        <v>-7231.93</v>
      </c>
      <c r="G1540">
        <v>3.7658200000000002</v>
      </c>
      <c r="I1540">
        <v>-53582.400000000001</v>
      </c>
      <c r="J1540">
        <v>2.1434299999999999</v>
      </c>
    </row>
    <row r="1541" spans="1:10" x14ac:dyDescent="0.2">
      <c r="A1541">
        <v>769.5</v>
      </c>
      <c r="C1541">
        <v>4522.83</v>
      </c>
      <c r="D1541">
        <v>5.87479</v>
      </c>
      <c r="F1541">
        <v>-7230.05</v>
      </c>
      <c r="G1541">
        <v>3.7658299999999998</v>
      </c>
      <c r="I1541">
        <v>-53581.3</v>
      </c>
      <c r="J1541">
        <v>2.1435</v>
      </c>
    </row>
    <row r="1542" spans="1:10" x14ac:dyDescent="0.2">
      <c r="A1542">
        <v>770</v>
      </c>
      <c r="C1542">
        <v>4525.7700000000004</v>
      </c>
      <c r="D1542">
        <v>5.87479</v>
      </c>
      <c r="F1542">
        <v>-7228.16</v>
      </c>
      <c r="G1542">
        <v>3.7658399999999999</v>
      </c>
      <c r="I1542">
        <v>-53580.2</v>
      </c>
      <c r="J1542">
        <v>2.14357</v>
      </c>
    </row>
    <row r="1543" spans="1:10" x14ac:dyDescent="0.2">
      <c r="A1543">
        <v>770.5</v>
      </c>
      <c r="C1543">
        <v>4528.7</v>
      </c>
      <c r="D1543">
        <v>5.8747800000000003</v>
      </c>
      <c r="F1543">
        <v>-7226.28</v>
      </c>
      <c r="G1543">
        <v>3.7658499999999999</v>
      </c>
      <c r="I1543">
        <v>-53579.199999999997</v>
      </c>
      <c r="J1543">
        <v>2.14364</v>
      </c>
    </row>
    <row r="1544" spans="1:10" x14ac:dyDescent="0.2">
      <c r="A1544">
        <v>771</v>
      </c>
      <c r="C1544">
        <v>4531.6400000000003</v>
      </c>
      <c r="D1544">
        <v>5.8747800000000003</v>
      </c>
      <c r="F1544">
        <v>-7224.4</v>
      </c>
      <c r="G1544">
        <v>3.76586</v>
      </c>
      <c r="I1544">
        <v>-53578.1</v>
      </c>
      <c r="J1544">
        <v>2.1436999999999999</v>
      </c>
    </row>
    <row r="1545" spans="1:10" x14ac:dyDescent="0.2">
      <c r="A1545">
        <v>771.5</v>
      </c>
      <c r="C1545">
        <v>4534.58</v>
      </c>
      <c r="D1545">
        <v>5.8747699999999998</v>
      </c>
      <c r="F1545">
        <v>-7222.52</v>
      </c>
      <c r="G1545">
        <v>3.7658700000000001</v>
      </c>
      <c r="I1545">
        <v>-53577</v>
      </c>
      <c r="J1545">
        <v>2.14377</v>
      </c>
    </row>
    <row r="1546" spans="1:10" x14ac:dyDescent="0.2">
      <c r="A1546">
        <v>772</v>
      </c>
      <c r="C1546">
        <v>4537.5200000000004</v>
      </c>
      <c r="D1546">
        <v>5.8747600000000002</v>
      </c>
      <c r="F1546">
        <v>-7220.63</v>
      </c>
      <c r="G1546">
        <v>3.7658800000000001</v>
      </c>
      <c r="I1546">
        <v>-53576</v>
      </c>
      <c r="J1546">
        <v>2.14384</v>
      </c>
    </row>
    <row r="1547" spans="1:10" x14ac:dyDescent="0.2">
      <c r="A1547">
        <v>772.5</v>
      </c>
      <c r="C1547">
        <v>4540.45</v>
      </c>
      <c r="D1547">
        <v>5.8747600000000002</v>
      </c>
      <c r="F1547">
        <v>-7218.75</v>
      </c>
      <c r="G1547">
        <v>3.7658900000000002</v>
      </c>
      <c r="I1547">
        <v>-53574.9</v>
      </c>
      <c r="J1547">
        <v>2.1438999999999999</v>
      </c>
    </row>
    <row r="1548" spans="1:10" x14ac:dyDescent="0.2">
      <c r="A1548">
        <v>773</v>
      </c>
      <c r="C1548">
        <v>4543.3900000000003</v>
      </c>
      <c r="D1548">
        <v>5.8747499999999997</v>
      </c>
      <c r="F1548">
        <v>-7216.87</v>
      </c>
      <c r="G1548">
        <v>3.7658999999999998</v>
      </c>
      <c r="I1548">
        <v>-53573.8</v>
      </c>
      <c r="J1548">
        <v>2.1439699999999999</v>
      </c>
    </row>
    <row r="1549" spans="1:10" x14ac:dyDescent="0.2">
      <c r="A1549">
        <v>773.5</v>
      </c>
      <c r="C1549">
        <v>4546.33</v>
      </c>
      <c r="D1549">
        <v>5.8747499999999997</v>
      </c>
      <c r="F1549">
        <v>-7214.98</v>
      </c>
      <c r="G1549">
        <v>3.7658999999999998</v>
      </c>
      <c r="I1549">
        <v>-53572.7</v>
      </c>
      <c r="J1549">
        <v>2.1440399999999999</v>
      </c>
    </row>
    <row r="1550" spans="1:10" x14ac:dyDescent="0.2">
      <c r="A1550">
        <v>774</v>
      </c>
      <c r="C1550">
        <v>4549.2700000000004</v>
      </c>
      <c r="D1550">
        <v>5.8747400000000001</v>
      </c>
      <c r="F1550">
        <v>-7213.1</v>
      </c>
      <c r="G1550">
        <v>3.7659099999999999</v>
      </c>
      <c r="I1550">
        <v>-53571.7</v>
      </c>
      <c r="J1550">
        <v>2.1440999999999999</v>
      </c>
    </row>
    <row r="1551" spans="1:10" x14ac:dyDescent="0.2">
      <c r="A1551">
        <v>774.5</v>
      </c>
      <c r="C1551">
        <v>4552.2</v>
      </c>
      <c r="D1551">
        <v>5.8747400000000001</v>
      </c>
      <c r="F1551">
        <v>-7211.22</v>
      </c>
      <c r="G1551">
        <v>3.7659199999999999</v>
      </c>
      <c r="I1551">
        <v>-53570.6</v>
      </c>
      <c r="J1551">
        <v>2.1441699999999999</v>
      </c>
    </row>
    <row r="1552" spans="1:10" x14ac:dyDescent="0.2">
      <c r="A1552">
        <v>775</v>
      </c>
      <c r="C1552">
        <v>4555.1400000000003</v>
      </c>
      <c r="D1552">
        <v>5.8747299999999996</v>
      </c>
      <c r="F1552">
        <v>-7209.33</v>
      </c>
      <c r="G1552">
        <v>3.76593</v>
      </c>
      <c r="I1552">
        <v>-53569.5</v>
      </c>
      <c r="J1552">
        <v>2.1442399999999999</v>
      </c>
    </row>
    <row r="1553" spans="1:10" x14ac:dyDescent="0.2">
      <c r="A1553">
        <v>775.5</v>
      </c>
      <c r="C1553">
        <v>4558.08</v>
      </c>
      <c r="D1553">
        <v>5.8747199999999999</v>
      </c>
      <c r="F1553">
        <v>-7207.45</v>
      </c>
      <c r="G1553">
        <v>3.7659400000000001</v>
      </c>
      <c r="I1553">
        <v>-53568.5</v>
      </c>
      <c r="J1553">
        <v>2.1442999999999999</v>
      </c>
    </row>
    <row r="1554" spans="1:10" x14ac:dyDescent="0.2">
      <c r="A1554">
        <v>776</v>
      </c>
      <c r="C1554">
        <v>4561.01</v>
      </c>
      <c r="D1554">
        <v>5.8747199999999999</v>
      </c>
      <c r="F1554">
        <v>-7205.57</v>
      </c>
      <c r="G1554">
        <v>3.7659500000000001</v>
      </c>
      <c r="I1554">
        <v>-53567.4</v>
      </c>
      <c r="J1554">
        <v>2.1443699999999999</v>
      </c>
    </row>
    <row r="1555" spans="1:10" x14ac:dyDescent="0.2">
      <c r="A1555">
        <v>776.5</v>
      </c>
      <c r="C1555">
        <v>4563.95</v>
      </c>
      <c r="D1555">
        <v>5.8747100000000003</v>
      </c>
      <c r="F1555">
        <v>-7203.69</v>
      </c>
      <c r="G1555">
        <v>3.7659600000000002</v>
      </c>
      <c r="I1555">
        <v>-53566.3</v>
      </c>
      <c r="J1555">
        <v>2.1444399999999999</v>
      </c>
    </row>
    <row r="1556" spans="1:10" x14ac:dyDescent="0.2">
      <c r="A1556">
        <v>777</v>
      </c>
      <c r="C1556">
        <v>4566.8900000000003</v>
      </c>
      <c r="D1556">
        <v>5.8747100000000003</v>
      </c>
      <c r="F1556">
        <v>-7201.8</v>
      </c>
      <c r="G1556">
        <v>3.7659699999999998</v>
      </c>
      <c r="I1556">
        <v>-53565.2</v>
      </c>
      <c r="J1556">
        <v>2.1444999999999999</v>
      </c>
    </row>
    <row r="1557" spans="1:10" x14ac:dyDescent="0.2">
      <c r="A1557">
        <v>777.5</v>
      </c>
      <c r="C1557">
        <v>4569.83</v>
      </c>
      <c r="D1557">
        <v>5.8746999999999998</v>
      </c>
      <c r="F1557">
        <v>-7199.92</v>
      </c>
      <c r="G1557">
        <v>3.7659799999999999</v>
      </c>
      <c r="I1557">
        <v>-53564.2</v>
      </c>
      <c r="J1557">
        <v>2.1445699999999999</v>
      </c>
    </row>
    <row r="1558" spans="1:10" x14ac:dyDescent="0.2">
      <c r="A1558">
        <v>778</v>
      </c>
      <c r="C1558">
        <v>4572.76</v>
      </c>
      <c r="D1558">
        <v>5.8746999999999998</v>
      </c>
      <c r="F1558">
        <v>-7198.04</v>
      </c>
      <c r="G1558">
        <v>3.7659899999999999</v>
      </c>
      <c r="I1558">
        <v>-53563.1</v>
      </c>
      <c r="J1558">
        <v>2.1446399999999999</v>
      </c>
    </row>
    <row r="1559" spans="1:10" x14ac:dyDescent="0.2">
      <c r="A1559">
        <v>778.5</v>
      </c>
      <c r="C1559">
        <v>4575.7</v>
      </c>
      <c r="D1559">
        <v>5.8746900000000002</v>
      </c>
      <c r="F1559">
        <v>-7196.15</v>
      </c>
      <c r="G1559">
        <v>3.7659899999999999</v>
      </c>
      <c r="I1559">
        <v>-53562</v>
      </c>
      <c r="J1559">
        <v>2.1447099999999999</v>
      </c>
    </row>
    <row r="1560" spans="1:10" x14ac:dyDescent="0.2">
      <c r="A1560">
        <v>779</v>
      </c>
      <c r="C1560">
        <v>4578.6400000000003</v>
      </c>
      <c r="D1560">
        <v>5.8746799999999997</v>
      </c>
      <c r="F1560">
        <v>-7194.27</v>
      </c>
      <c r="G1560">
        <v>3.766</v>
      </c>
      <c r="I1560">
        <v>-53560.9</v>
      </c>
      <c r="J1560">
        <v>2.1447699999999998</v>
      </c>
    </row>
    <row r="1561" spans="1:10" x14ac:dyDescent="0.2">
      <c r="A1561">
        <v>779.5</v>
      </c>
      <c r="C1561">
        <v>4581.58</v>
      </c>
      <c r="D1561">
        <v>5.8746799999999997</v>
      </c>
      <c r="F1561">
        <v>-7192.39</v>
      </c>
      <c r="G1561">
        <v>3.7660100000000001</v>
      </c>
      <c r="I1561">
        <v>-53559.9</v>
      </c>
      <c r="J1561">
        <v>2.1448399999999999</v>
      </c>
    </row>
    <row r="1562" spans="1:10" x14ac:dyDescent="0.2">
      <c r="A1562">
        <v>780</v>
      </c>
      <c r="C1562">
        <v>4584.51</v>
      </c>
      <c r="D1562">
        <v>5.8746700000000001</v>
      </c>
      <c r="F1562">
        <v>-7190.5</v>
      </c>
      <c r="G1562">
        <v>3.7660200000000001</v>
      </c>
      <c r="I1562">
        <v>-53558.8</v>
      </c>
      <c r="J1562">
        <v>2.1449099999999999</v>
      </c>
    </row>
    <row r="1563" spans="1:10" x14ac:dyDescent="0.2">
      <c r="A1563">
        <v>780.5</v>
      </c>
      <c r="C1563">
        <v>4587.45</v>
      </c>
      <c r="D1563">
        <v>5.8746700000000001</v>
      </c>
      <c r="F1563">
        <v>-7188.62</v>
      </c>
      <c r="G1563">
        <v>3.7660300000000002</v>
      </c>
      <c r="I1563">
        <v>-53557.7</v>
      </c>
      <c r="J1563">
        <v>2.1449699999999998</v>
      </c>
    </row>
    <row r="1564" spans="1:10" x14ac:dyDescent="0.2">
      <c r="A1564">
        <v>781</v>
      </c>
      <c r="C1564">
        <v>4590.3900000000003</v>
      </c>
      <c r="D1564">
        <v>5.8746600000000004</v>
      </c>
      <c r="F1564">
        <v>-7186.74</v>
      </c>
      <c r="G1564">
        <v>3.7660399999999998</v>
      </c>
      <c r="I1564">
        <v>-53556.7</v>
      </c>
      <c r="J1564">
        <v>2.1450399999999998</v>
      </c>
    </row>
    <row r="1565" spans="1:10" x14ac:dyDescent="0.2">
      <c r="A1565">
        <v>781.5</v>
      </c>
      <c r="C1565">
        <v>4593.33</v>
      </c>
      <c r="D1565">
        <v>5.8746600000000004</v>
      </c>
      <c r="F1565">
        <v>-7184.86</v>
      </c>
      <c r="G1565">
        <v>3.7660499999999999</v>
      </c>
      <c r="I1565">
        <v>-53555.6</v>
      </c>
      <c r="J1565">
        <v>2.1451099999999999</v>
      </c>
    </row>
    <row r="1566" spans="1:10" x14ac:dyDescent="0.2">
      <c r="A1566">
        <v>782</v>
      </c>
      <c r="C1566">
        <v>4596.26</v>
      </c>
      <c r="D1566">
        <v>5.8746499999999999</v>
      </c>
      <c r="F1566">
        <v>-7182.97</v>
      </c>
      <c r="G1566">
        <v>3.76606</v>
      </c>
      <c r="I1566">
        <v>-53554.5</v>
      </c>
      <c r="J1566">
        <v>2.1451699999999998</v>
      </c>
    </row>
    <row r="1567" spans="1:10" x14ac:dyDescent="0.2">
      <c r="A1567">
        <v>782.5</v>
      </c>
      <c r="C1567">
        <v>4599.2</v>
      </c>
      <c r="D1567">
        <v>5.8746400000000003</v>
      </c>
      <c r="F1567">
        <v>-7181.09</v>
      </c>
      <c r="G1567">
        <v>3.76607</v>
      </c>
      <c r="I1567">
        <v>-53553.4</v>
      </c>
      <c r="J1567">
        <v>2.1452399999999998</v>
      </c>
    </row>
    <row r="1568" spans="1:10" x14ac:dyDescent="0.2">
      <c r="A1568">
        <v>783</v>
      </c>
      <c r="C1568">
        <v>4602.1400000000003</v>
      </c>
      <c r="D1568">
        <v>5.8746400000000003</v>
      </c>
      <c r="F1568">
        <v>-7179.21</v>
      </c>
      <c r="G1568">
        <v>3.7660800000000001</v>
      </c>
      <c r="I1568">
        <v>-53552.4</v>
      </c>
      <c r="J1568">
        <v>2.1453099999999998</v>
      </c>
    </row>
    <row r="1569" spans="1:10" x14ac:dyDescent="0.2">
      <c r="A1569">
        <v>783.5</v>
      </c>
      <c r="C1569">
        <v>4605.07</v>
      </c>
      <c r="D1569">
        <v>5.8746299999999998</v>
      </c>
      <c r="F1569">
        <v>-7177.32</v>
      </c>
      <c r="G1569">
        <v>3.7660800000000001</v>
      </c>
      <c r="I1569">
        <v>-53551.3</v>
      </c>
      <c r="J1569">
        <v>2.1453700000000002</v>
      </c>
    </row>
    <row r="1570" spans="1:10" x14ac:dyDescent="0.2">
      <c r="A1570">
        <v>784</v>
      </c>
      <c r="C1570">
        <v>4608.01</v>
      </c>
      <c r="D1570">
        <v>5.8746299999999998</v>
      </c>
      <c r="F1570">
        <v>-7175.44</v>
      </c>
      <c r="G1570">
        <v>3.7660900000000002</v>
      </c>
      <c r="I1570">
        <v>-53550.2</v>
      </c>
      <c r="J1570">
        <v>2.1454399999999998</v>
      </c>
    </row>
    <row r="1571" spans="1:10" x14ac:dyDescent="0.2">
      <c r="A1571">
        <v>784.5</v>
      </c>
      <c r="C1571">
        <v>4610.95</v>
      </c>
      <c r="D1571">
        <v>5.8746200000000002</v>
      </c>
      <c r="F1571">
        <v>-7173.56</v>
      </c>
      <c r="G1571">
        <v>3.7660999999999998</v>
      </c>
      <c r="I1571">
        <v>-53549.1</v>
      </c>
      <c r="J1571">
        <v>2.1455099999999998</v>
      </c>
    </row>
    <row r="1572" spans="1:10" x14ac:dyDescent="0.2">
      <c r="A1572">
        <v>785</v>
      </c>
      <c r="C1572">
        <v>4613.8900000000003</v>
      </c>
      <c r="D1572">
        <v>5.8746200000000002</v>
      </c>
      <c r="F1572">
        <v>-7171.67</v>
      </c>
      <c r="G1572">
        <v>3.7661099999999998</v>
      </c>
      <c r="I1572">
        <v>-53548.1</v>
      </c>
      <c r="J1572">
        <v>2.1455799999999998</v>
      </c>
    </row>
    <row r="1573" spans="1:10" x14ac:dyDescent="0.2">
      <c r="A1573">
        <v>785.5</v>
      </c>
      <c r="C1573">
        <v>4616.82</v>
      </c>
      <c r="D1573">
        <v>5.8746099999999997</v>
      </c>
      <c r="F1573">
        <v>-7169.79</v>
      </c>
      <c r="G1573">
        <v>3.7661199999999999</v>
      </c>
      <c r="I1573">
        <v>-53547</v>
      </c>
      <c r="J1573">
        <v>2.1456400000000002</v>
      </c>
    </row>
    <row r="1574" spans="1:10" x14ac:dyDescent="0.2">
      <c r="A1574">
        <v>786</v>
      </c>
      <c r="C1574">
        <v>4619.76</v>
      </c>
      <c r="D1574">
        <v>5.8746</v>
      </c>
      <c r="F1574">
        <v>-7167.91</v>
      </c>
      <c r="G1574">
        <v>3.76613</v>
      </c>
      <c r="I1574">
        <v>-53545.9</v>
      </c>
      <c r="J1574">
        <v>2.1457099999999998</v>
      </c>
    </row>
    <row r="1575" spans="1:10" x14ac:dyDescent="0.2">
      <c r="A1575">
        <v>786.5</v>
      </c>
      <c r="C1575">
        <v>4622.7</v>
      </c>
      <c r="D1575">
        <v>5.8746</v>
      </c>
      <c r="F1575">
        <v>-7166.03</v>
      </c>
      <c r="G1575">
        <v>3.76614</v>
      </c>
      <c r="I1575">
        <v>-53544.9</v>
      </c>
      <c r="J1575">
        <v>2.1457799999999998</v>
      </c>
    </row>
    <row r="1576" spans="1:10" x14ac:dyDescent="0.2">
      <c r="A1576">
        <v>787</v>
      </c>
      <c r="C1576">
        <v>4625.6400000000003</v>
      </c>
      <c r="D1576">
        <v>5.8745900000000004</v>
      </c>
      <c r="F1576">
        <v>-7164.14</v>
      </c>
      <c r="G1576">
        <v>3.7661500000000001</v>
      </c>
      <c r="I1576">
        <v>-53543.8</v>
      </c>
      <c r="J1576">
        <v>2.1458400000000002</v>
      </c>
    </row>
    <row r="1577" spans="1:10" x14ac:dyDescent="0.2">
      <c r="A1577">
        <v>787.5</v>
      </c>
      <c r="C1577">
        <v>4628.57</v>
      </c>
      <c r="D1577">
        <v>5.8745900000000004</v>
      </c>
      <c r="F1577">
        <v>-7162.26</v>
      </c>
      <c r="G1577">
        <v>3.7661600000000002</v>
      </c>
      <c r="I1577">
        <v>-53542.7</v>
      </c>
      <c r="J1577">
        <v>2.1459100000000002</v>
      </c>
    </row>
    <row r="1578" spans="1:10" x14ac:dyDescent="0.2">
      <c r="A1578">
        <v>788</v>
      </c>
      <c r="C1578">
        <v>4631.51</v>
      </c>
      <c r="D1578">
        <v>5.8745799999999999</v>
      </c>
      <c r="F1578">
        <v>-7160.38</v>
      </c>
      <c r="G1578">
        <v>3.7661600000000002</v>
      </c>
      <c r="I1578">
        <v>-53541.599999999999</v>
      </c>
      <c r="J1578">
        <v>2.1459800000000002</v>
      </c>
    </row>
    <row r="1579" spans="1:10" x14ac:dyDescent="0.2">
      <c r="A1579">
        <v>788.5</v>
      </c>
      <c r="C1579">
        <v>4634.45</v>
      </c>
      <c r="D1579">
        <v>5.8745700000000003</v>
      </c>
      <c r="F1579">
        <v>-7158.49</v>
      </c>
      <c r="G1579">
        <v>3.7661699999999998</v>
      </c>
      <c r="I1579">
        <v>-53540.6</v>
      </c>
      <c r="J1579">
        <v>2.1460400000000002</v>
      </c>
    </row>
    <row r="1580" spans="1:10" x14ac:dyDescent="0.2">
      <c r="A1580">
        <v>789</v>
      </c>
      <c r="C1580">
        <v>4637.3900000000003</v>
      </c>
      <c r="D1580">
        <v>5.8745700000000003</v>
      </c>
      <c r="F1580">
        <v>-7156.61</v>
      </c>
      <c r="G1580">
        <v>3.7661799999999999</v>
      </c>
      <c r="I1580">
        <v>-53539.5</v>
      </c>
      <c r="J1580">
        <v>2.1461100000000002</v>
      </c>
    </row>
    <row r="1581" spans="1:10" x14ac:dyDescent="0.2">
      <c r="A1581">
        <v>789.5</v>
      </c>
      <c r="C1581">
        <v>4640.32</v>
      </c>
      <c r="D1581">
        <v>5.8745599999999998</v>
      </c>
      <c r="F1581">
        <v>-7154.73</v>
      </c>
      <c r="G1581">
        <v>3.7661899999999999</v>
      </c>
      <c r="I1581">
        <v>-53538.400000000001</v>
      </c>
      <c r="J1581">
        <v>2.1461800000000002</v>
      </c>
    </row>
    <row r="1582" spans="1:10" x14ac:dyDescent="0.2">
      <c r="A1582">
        <v>790</v>
      </c>
      <c r="C1582">
        <v>4643.26</v>
      </c>
      <c r="D1582">
        <v>5.8745599999999998</v>
      </c>
      <c r="F1582">
        <v>-7152.84</v>
      </c>
      <c r="G1582">
        <v>3.7662</v>
      </c>
      <c r="I1582">
        <v>-53537.3</v>
      </c>
      <c r="J1582">
        <v>2.1462500000000002</v>
      </c>
    </row>
    <row r="1583" spans="1:10" x14ac:dyDescent="0.2">
      <c r="A1583">
        <v>790.5</v>
      </c>
      <c r="C1583">
        <v>4646.2</v>
      </c>
      <c r="D1583">
        <v>5.8745500000000002</v>
      </c>
      <c r="F1583">
        <v>-7150.96</v>
      </c>
      <c r="G1583">
        <v>3.7662100000000001</v>
      </c>
      <c r="I1583">
        <v>-53536.3</v>
      </c>
      <c r="J1583">
        <v>2.1463100000000002</v>
      </c>
    </row>
    <row r="1584" spans="1:10" x14ac:dyDescent="0.2">
      <c r="A1584">
        <v>791</v>
      </c>
      <c r="C1584">
        <v>4649.13</v>
      </c>
      <c r="D1584">
        <v>5.8745500000000002</v>
      </c>
      <c r="F1584">
        <v>-7149.08</v>
      </c>
      <c r="G1584">
        <v>3.7662200000000001</v>
      </c>
      <c r="I1584">
        <v>-53535.199999999997</v>
      </c>
      <c r="J1584">
        <v>2.1463800000000002</v>
      </c>
    </row>
    <row r="1585" spans="1:10" x14ac:dyDescent="0.2">
      <c r="A1585">
        <v>791.5</v>
      </c>
      <c r="C1585">
        <v>4652.07</v>
      </c>
      <c r="D1585">
        <v>5.8745399999999997</v>
      </c>
      <c r="F1585">
        <v>-7147.19</v>
      </c>
      <c r="G1585">
        <v>3.7662300000000002</v>
      </c>
      <c r="I1585">
        <v>-53534.1</v>
      </c>
      <c r="J1585">
        <v>2.1464500000000002</v>
      </c>
    </row>
    <row r="1586" spans="1:10" x14ac:dyDescent="0.2">
      <c r="A1586">
        <v>792</v>
      </c>
      <c r="C1586">
        <v>4655.01</v>
      </c>
      <c r="D1586">
        <v>5.87453</v>
      </c>
      <c r="F1586">
        <v>-7145.31</v>
      </c>
      <c r="G1586">
        <v>3.7662399999999998</v>
      </c>
      <c r="I1586">
        <v>-53533.1</v>
      </c>
      <c r="J1586">
        <v>2.1465100000000001</v>
      </c>
    </row>
    <row r="1587" spans="1:10" x14ac:dyDescent="0.2">
      <c r="A1587">
        <v>792.5</v>
      </c>
      <c r="C1587">
        <v>4657.95</v>
      </c>
      <c r="D1587">
        <v>5.87453</v>
      </c>
      <c r="F1587">
        <v>-7143.43</v>
      </c>
      <c r="G1587">
        <v>3.7662499999999999</v>
      </c>
      <c r="I1587">
        <v>-53532</v>
      </c>
      <c r="J1587">
        <v>2.1465800000000002</v>
      </c>
    </row>
    <row r="1588" spans="1:10" x14ac:dyDescent="0.2">
      <c r="A1588">
        <v>793</v>
      </c>
      <c r="C1588">
        <v>4660.88</v>
      </c>
      <c r="D1588">
        <v>5.8745200000000004</v>
      </c>
      <c r="F1588">
        <v>-7141.54</v>
      </c>
      <c r="G1588">
        <v>3.7662499999999999</v>
      </c>
      <c r="I1588">
        <v>-53530.9</v>
      </c>
      <c r="J1588">
        <v>2.1466500000000002</v>
      </c>
    </row>
    <row r="1589" spans="1:10" x14ac:dyDescent="0.2">
      <c r="A1589">
        <v>793.5</v>
      </c>
      <c r="C1589">
        <v>4663.82</v>
      </c>
      <c r="D1589">
        <v>5.8745200000000004</v>
      </c>
      <c r="F1589">
        <v>-7139.66</v>
      </c>
      <c r="G1589">
        <v>3.7662599999999999</v>
      </c>
      <c r="I1589">
        <v>-53529.8</v>
      </c>
      <c r="J1589">
        <v>2.1467100000000001</v>
      </c>
    </row>
    <row r="1590" spans="1:10" x14ac:dyDescent="0.2">
      <c r="A1590">
        <v>794</v>
      </c>
      <c r="C1590">
        <v>4666.76</v>
      </c>
      <c r="D1590">
        <v>5.8745099999999999</v>
      </c>
      <c r="F1590">
        <v>-7137.78</v>
      </c>
      <c r="G1590">
        <v>3.76627</v>
      </c>
      <c r="I1590">
        <v>-53528.800000000003</v>
      </c>
      <c r="J1590">
        <v>2.1467800000000001</v>
      </c>
    </row>
    <row r="1591" spans="1:10" x14ac:dyDescent="0.2">
      <c r="A1591">
        <v>794.5</v>
      </c>
      <c r="C1591">
        <v>4669.7</v>
      </c>
      <c r="D1591">
        <v>5.8745000000000003</v>
      </c>
      <c r="F1591">
        <v>-7135.9</v>
      </c>
      <c r="G1591">
        <v>3.7662800000000001</v>
      </c>
      <c r="I1591">
        <v>-53527.7</v>
      </c>
      <c r="J1591">
        <v>2.1468500000000001</v>
      </c>
    </row>
    <row r="1592" spans="1:10" x14ac:dyDescent="0.2">
      <c r="A1592">
        <v>795</v>
      </c>
      <c r="C1592">
        <v>4672.63</v>
      </c>
      <c r="D1592">
        <v>5.8745000000000003</v>
      </c>
      <c r="F1592">
        <v>-7134.01</v>
      </c>
      <c r="G1592">
        <v>3.7662900000000001</v>
      </c>
      <c r="I1592">
        <v>-53526.6</v>
      </c>
      <c r="J1592">
        <v>2.1469100000000001</v>
      </c>
    </row>
    <row r="1593" spans="1:10" x14ac:dyDescent="0.2">
      <c r="A1593">
        <v>795.5</v>
      </c>
      <c r="C1593">
        <v>4675.57</v>
      </c>
      <c r="D1593">
        <v>5.8744899999999998</v>
      </c>
      <c r="F1593">
        <v>-7132.13</v>
      </c>
      <c r="G1593">
        <v>3.7663000000000002</v>
      </c>
      <c r="I1593">
        <v>-53525.5</v>
      </c>
      <c r="J1593">
        <v>2.1469800000000001</v>
      </c>
    </row>
    <row r="1594" spans="1:10" x14ac:dyDescent="0.2">
      <c r="A1594">
        <v>796</v>
      </c>
      <c r="C1594">
        <v>4678.51</v>
      </c>
      <c r="D1594">
        <v>5.8744899999999998</v>
      </c>
      <c r="F1594">
        <v>-7130.25</v>
      </c>
      <c r="G1594">
        <v>3.7663099999999998</v>
      </c>
      <c r="I1594">
        <v>-53524.5</v>
      </c>
      <c r="J1594">
        <v>2.1470500000000001</v>
      </c>
    </row>
    <row r="1595" spans="1:10" x14ac:dyDescent="0.2">
      <c r="A1595">
        <v>796.5</v>
      </c>
      <c r="C1595">
        <v>4681.4399999999996</v>
      </c>
      <c r="D1595">
        <v>5.8744800000000001</v>
      </c>
      <c r="F1595">
        <v>-7128.36</v>
      </c>
      <c r="G1595">
        <v>3.7663199999999999</v>
      </c>
      <c r="I1595">
        <v>-53523.4</v>
      </c>
      <c r="J1595">
        <v>2.1471200000000001</v>
      </c>
    </row>
    <row r="1596" spans="1:10" x14ac:dyDescent="0.2">
      <c r="A1596">
        <v>797</v>
      </c>
      <c r="C1596">
        <v>4684.38</v>
      </c>
      <c r="D1596">
        <v>5.8744800000000001</v>
      </c>
      <c r="F1596">
        <v>-7126.48</v>
      </c>
      <c r="G1596">
        <v>3.76633</v>
      </c>
      <c r="I1596">
        <v>-53522.3</v>
      </c>
      <c r="J1596">
        <v>2.1471800000000001</v>
      </c>
    </row>
    <row r="1597" spans="1:10" x14ac:dyDescent="0.2">
      <c r="A1597">
        <v>797.5</v>
      </c>
      <c r="C1597">
        <v>4687.32</v>
      </c>
      <c r="D1597">
        <v>5.8744699999999996</v>
      </c>
      <c r="F1597">
        <v>-7124.6</v>
      </c>
      <c r="G1597">
        <v>3.76633</v>
      </c>
      <c r="I1597">
        <v>-53521.2</v>
      </c>
      <c r="J1597">
        <v>2.1472500000000001</v>
      </c>
    </row>
    <row r="1598" spans="1:10" x14ac:dyDescent="0.2">
      <c r="A1598">
        <v>798</v>
      </c>
      <c r="C1598">
        <v>4690.26</v>
      </c>
      <c r="D1598">
        <v>5.87446</v>
      </c>
      <c r="F1598">
        <v>-7122.71</v>
      </c>
      <c r="G1598">
        <v>3.76634</v>
      </c>
      <c r="I1598">
        <v>-53520.2</v>
      </c>
      <c r="J1598">
        <v>2.1473200000000001</v>
      </c>
    </row>
    <row r="1599" spans="1:10" x14ac:dyDescent="0.2">
      <c r="A1599">
        <v>798.5</v>
      </c>
      <c r="C1599">
        <v>4693.1899999999996</v>
      </c>
      <c r="D1599">
        <v>5.87446</v>
      </c>
      <c r="F1599">
        <v>-7120.83</v>
      </c>
      <c r="G1599">
        <v>3.7663500000000001</v>
      </c>
      <c r="I1599">
        <v>-53519.1</v>
      </c>
      <c r="J1599">
        <v>2.1473800000000001</v>
      </c>
    </row>
    <row r="1600" spans="1:10" x14ac:dyDescent="0.2">
      <c r="A1600">
        <v>799</v>
      </c>
      <c r="C1600">
        <v>4696.13</v>
      </c>
      <c r="D1600">
        <v>5.8744500000000004</v>
      </c>
      <c r="F1600">
        <v>-7118.95</v>
      </c>
      <c r="G1600">
        <v>3.7663600000000002</v>
      </c>
      <c r="I1600">
        <v>-53518</v>
      </c>
      <c r="J1600">
        <v>2.1474500000000001</v>
      </c>
    </row>
    <row r="1601" spans="1:10" x14ac:dyDescent="0.2">
      <c r="A1601">
        <v>799.5</v>
      </c>
      <c r="C1601">
        <v>4699.07</v>
      </c>
      <c r="D1601">
        <v>5.8744500000000004</v>
      </c>
      <c r="F1601">
        <v>-7117.06</v>
      </c>
      <c r="G1601">
        <v>3.7663700000000002</v>
      </c>
      <c r="I1601">
        <v>-53516.9</v>
      </c>
      <c r="J1601">
        <v>2.1475200000000001</v>
      </c>
    </row>
    <row r="1602" spans="1:10" x14ac:dyDescent="0.2">
      <c r="A1602">
        <v>800</v>
      </c>
      <c r="C1602">
        <v>4702</v>
      </c>
      <c r="D1602">
        <v>5.8744399999999999</v>
      </c>
      <c r="F1602">
        <v>-7115.18</v>
      </c>
      <c r="G1602">
        <v>3.7663799999999998</v>
      </c>
      <c r="I1602">
        <v>-53515.9</v>
      </c>
      <c r="J1602">
        <v>2.1475900000000001</v>
      </c>
    </row>
    <row r="1603" spans="1:10" x14ac:dyDescent="0.2">
      <c r="A1603">
        <v>800.5</v>
      </c>
      <c r="C1603">
        <v>4704.9399999999996</v>
      </c>
      <c r="D1603">
        <v>5.8744300000000003</v>
      </c>
      <c r="F1603">
        <v>-7113.3</v>
      </c>
      <c r="G1603">
        <v>3.7663899999999999</v>
      </c>
      <c r="I1603">
        <v>-53514.8</v>
      </c>
      <c r="J1603">
        <v>2.1476500000000001</v>
      </c>
    </row>
    <row r="1604" spans="1:10" x14ac:dyDescent="0.2">
      <c r="A1604">
        <v>801</v>
      </c>
      <c r="C1604">
        <v>4707.88</v>
      </c>
      <c r="D1604">
        <v>5.8744300000000003</v>
      </c>
      <c r="F1604">
        <v>-7111.41</v>
      </c>
      <c r="G1604">
        <v>3.7664</v>
      </c>
      <c r="I1604">
        <v>-53513.7</v>
      </c>
      <c r="J1604">
        <v>2.1477200000000001</v>
      </c>
    </row>
    <row r="1605" spans="1:10" x14ac:dyDescent="0.2">
      <c r="A1605">
        <v>801.5</v>
      </c>
      <c r="C1605">
        <v>4710.82</v>
      </c>
      <c r="D1605">
        <v>5.8744199999999998</v>
      </c>
      <c r="F1605">
        <v>-7109.53</v>
      </c>
      <c r="G1605">
        <v>3.76641</v>
      </c>
      <c r="I1605">
        <v>-53512.7</v>
      </c>
      <c r="J1605">
        <v>2.1477900000000001</v>
      </c>
    </row>
    <row r="1606" spans="1:10" x14ac:dyDescent="0.2">
      <c r="A1606">
        <v>802</v>
      </c>
      <c r="C1606">
        <v>4713.75</v>
      </c>
      <c r="D1606">
        <v>5.8744199999999998</v>
      </c>
      <c r="F1606">
        <v>-7107.65</v>
      </c>
      <c r="G1606">
        <v>3.7664200000000001</v>
      </c>
      <c r="I1606">
        <v>-53511.6</v>
      </c>
      <c r="J1606">
        <v>2.14785</v>
      </c>
    </row>
    <row r="1607" spans="1:10" x14ac:dyDescent="0.2">
      <c r="A1607">
        <v>802.5</v>
      </c>
      <c r="C1607">
        <v>4716.6899999999996</v>
      </c>
      <c r="D1607">
        <v>5.8744100000000001</v>
      </c>
      <c r="F1607">
        <v>-7105.76</v>
      </c>
      <c r="G1607">
        <v>3.7664200000000001</v>
      </c>
      <c r="I1607">
        <v>-53510.5</v>
      </c>
      <c r="J1607">
        <v>2.1479200000000001</v>
      </c>
    </row>
    <row r="1608" spans="1:10" x14ac:dyDescent="0.2">
      <c r="A1608">
        <v>803</v>
      </c>
      <c r="C1608">
        <v>4719.63</v>
      </c>
      <c r="D1608">
        <v>5.8743999999999996</v>
      </c>
      <c r="F1608">
        <v>-7103.88</v>
      </c>
      <c r="G1608">
        <v>3.7664300000000002</v>
      </c>
      <c r="I1608">
        <v>-53509.4</v>
      </c>
      <c r="J1608">
        <v>2.1479900000000001</v>
      </c>
    </row>
    <row r="1609" spans="1:10" x14ac:dyDescent="0.2">
      <c r="A1609">
        <v>803.5</v>
      </c>
      <c r="C1609">
        <v>4722.57</v>
      </c>
      <c r="D1609">
        <v>5.8743999999999996</v>
      </c>
      <c r="F1609">
        <v>-7102</v>
      </c>
      <c r="G1609">
        <v>3.7664399999999998</v>
      </c>
      <c r="I1609">
        <v>-53508.4</v>
      </c>
      <c r="J1609">
        <v>2.14805</v>
      </c>
    </row>
    <row r="1610" spans="1:10" x14ac:dyDescent="0.2">
      <c r="A1610">
        <v>804</v>
      </c>
      <c r="C1610">
        <v>4725.5</v>
      </c>
      <c r="D1610">
        <v>5.87439</v>
      </c>
      <c r="F1610">
        <v>-7100.12</v>
      </c>
      <c r="G1610">
        <v>3.7664499999999999</v>
      </c>
      <c r="I1610">
        <v>-53507.3</v>
      </c>
      <c r="J1610">
        <v>2.14812</v>
      </c>
    </row>
    <row r="1611" spans="1:10" x14ac:dyDescent="0.2">
      <c r="A1611">
        <v>804.5</v>
      </c>
      <c r="C1611">
        <v>4728.4399999999996</v>
      </c>
      <c r="D1611">
        <v>5.87439</v>
      </c>
      <c r="F1611">
        <v>-7098.23</v>
      </c>
      <c r="G1611">
        <v>3.7664599999999999</v>
      </c>
      <c r="I1611">
        <v>-53506.2</v>
      </c>
      <c r="J1611">
        <v>2.14819</v>
      </c>
    </row>
    <row r="1612" spans="1:10" x14ac:dyDescent="0.2">
      <c r="A1612">
        <v>805</v>
      </c>
      <c r="C1612">
        <v>4731.38</v>
      </c>
      <c r="D1612">
        <v>5.8743800000000004</v>
      </c>
      <c r="F1612">
        <v>-7096.35</v>
      </c>
      <c r="G1612">
        <v>3.76647</v>
      </c>
      <c r="I1612">
        <v>-53505.1</v>
      </c>
      <c r="J1612">
        <v>2.1482600000000001</v>
      </c>
    </row>
    <row r="1613" spans="1:10" x14ac:dyDescent="0.2">
      <c r="A1613">
        <v>805.5</v>
      </c>
      <c r="C1613">
        <v>4734.3100000000004</v>
      </c>
      <c r="D1613">
        <v>5.8743800000000004</v>
      </c>
      <c r="F1613">
        <v>-7094.47</v>
      </c>
      <c r="G1613">
        <v>3.7664800000000001</v>
      </c>
      <c r="I1613">
        <v>-53504.1</v>
      </c>
      <c r="J1613">
        <v>2.14832</v>
      </c>
    </row>
    <row r="1614" spans="1:10" x14ac:dyDescent="0.2">
      <c r="A1614">
        <v>806</v>
      </c>
      <c r="C1614">
        <v>4737.25</v>
      </c>
      <c r="D1614">
        <v>5.8743699999999999</v>
      </c>
      <c r="F1614">
        <v>-7092.58</v>
      </c>
      <c r="G1614">
        <v>3.7664900000000001</v>
      </c>
      <c r="I1614">
        <v>-53503</v>
      </c>
      <c r="J1614">
        <v>2.14839</v>
      </c>
    </row>
    <row r="1615" spans="1:10" x14ac:dyDescent="0.2">
      <c r="A1615">
        <v>806.5</v>
      </c>
      <c r="C1615">
        <v>4740.1899999999996</v>
      </c>
      <c r="D1615">
        <v>5.8743600000000002</v>
      </c>
      <c r="F1615">
        <v>-7090.7</v>
      </c>
      <c r="G1615">
        <v>3.7665000000000002</v>
      </c>
      <c r="I1615">
        <v>-53501.9</v>
      </c>
      <c r="J1615">
        <v>2.14846</v>
      </c>
    </row>
    <row r="1616" spans="1:10" x14ac:dyDescent="0.2">
      <c r="A1616">
        <v>807</v>
      </c>
      <c r="C1616">
        <v>4743.13</v>
      </c>
      <c r="D1616">
        <v>5.8743600000000002</v>
      </c>
      <c r="F1616">
        <v>-7088.82</v>
      </c>
      <c r="G1616">
        <v>3.7665000000000002</v>
      </c>
      <c r="I1616">
        <v>-53500.800000000003</v>
      </c>
      <c r="J1616">
        <v>2.14852</v>
      </c>
    </row>
    <row r="1617" spans="1:10" x14ac:dyDescent="0.2">
      <c r="A1617">
        <v>807.5</v>
      </c>
      <c r="C1617">
        <v>4746.0600000000004</v>
      </c>
      <c r="D1617">
        <v>5.8743499999999997</v>
      </c>
      <c r="F1617">
        <v>-7086.93</v>
      </c>
      <c r="G1617">
        <v>3.7665099999999998</v>
      </c>
      <c r="I1617">
        <v>-53499.8</v>
      </c>
      <c r="J1617">
        <v>2.14859</v>
      </c>
    </row>
    <row r="1618" spans="1:10" x14ac:dyDescent="0.2">
      <c r="A1618">
        <v>808</v>
      </c>
      <c r="C1618">
        <v>4749</v>
      </c>
      <c r="D1618">
        <v>5.8743499999999997</v>
      </c>
      <c r="F1618">
        <v>-7085.05</v>
      </c>
      <c r="G1618">
        <v>3.7665199999999999</v>
      </c>
      <c r="I1618">
        <v>-53498.7</v>
      </c>
      <c r="J1618">
        <v>2.14866</v>
      </c>
    </row>
    <row r="1619" spans="1:10" x14ac:dyDescent="0.2">
      <c r="A1619">
        <v>808.5</v>
      </c>
      <c r="C1619">
        <v>4751.9399999999996</v>
      </c>
      <c r="D1619">
        <v>5.8743400000000001</v>
      </c>
      <c r="F1619">
        <v>-7083.17</v>
      </c>
      <c r="G1619">
        <v>3.7665299999999999</v>
      </c>
      <c r="I1619">
        <v>-53497.599999999999</v>
      </c>
      <c r="J1619">
        <v>2.14872</v>
      </c>
    </row>
    <row r="1620" spans="1:10" x14ac:dyDescent="0.2">
      <c r="A1620">
        <v>809</v>
      </c>
      <c r="C1620">
        <v>4754.87</v>
      </c>
      <c r="D1620">
        <v>5.8743299999999996</v>
      </c>
      <c r="F1620">
        <v>-7081.28</v>
      </c>
      <c r="G1620">
        <v>3.76654</v>
      </c>
      <c r="I1620">
        <v>-53496.5</v>
      </c>
      <c r="J1620">
        <v>2.14879</v>
      </c>
    </row>
    <row r="1621" spans="1:10" x14ac:dyDescent="0.2">
      <c r="A1621">
        <v>809.5</v>
      </c>
      <c r="C1621">
        <v>4757.8100000000004</v>
      </c>
      <c r="D1621">
        <v>5.8743299999999996</v>
      </c>
      <c r="F1621">
        <v>-7079.4</v>
      </c>
      <c r="G1621">
        <v>3.7665500000000001</v>
      </c>
      <c r="I1621">
        <v>-53495.5</v>
      </c>
      <c r="J1621">
        <v>2.14886</v>
      </c>
    </row>
    <row r="1622" spans="1:10" x14ac:dyDescent="0.2">
      <c r="A1622">
        <v>810</v>
      </c>
      <c r="C1622">
        <v>4760.75</v>
      </c>
      <c r="D1622">
        <v>5.87432</v>
      </c>
      <c r="F1622">
        <v>-7077.52</v>
      </c>
      <c r="G1622">
        <v>3.7665600000000001</v>
      </c>
      <c r="I1622">
        <v>-53494.400000000001</v>
      </c>
      <c r="J1622">
        <v>2.14893</v>
      </c>
    </row>
    <row r="1623" spans="1:10" x14ac:dyDescent="0.2">
      <c r="A1623">
        <v>810.5</v>
      </c>
      <c r="C1623">
        <v>4763.6899999999996</v>
      </c>
      <c r="D1623">
        <v>5.87432</v>
      </c>
      <c r="F1623">
        <v>-7075.63</v>
      </c>
      <c r="G1623">
        <v>3.7665700000000002</v>
      </c>
      <c r="I1623">
        <v>-53493.3</v>
      </c>
      <c r="J1623">
        <v>2.14899</v>
      </c>
    </row>
    <row r="1624" spans="1:10" x14ac:dyDescent="0.2">
      <c r="A1624">
        <v>811</v>
      </c>
      <c r="C1624">
        <v>4766.62</v>
      </c>
      <c r="D1624">
        <v>5.8743100000000004</v>
      </c>
      <c r="F1624">
        <v>-7073.75</v>
      </c>
      <c r="G1624">
        <v>3.7665700000000002</v>
      </c>
      <c r="I1624">
        <v>-53492.2</v>
      </c>
      <c r="J1624">
        <v>2.14906</v>
      </c>
    </row>
    <row r="1625" spans="1:10" x14ac:dyDescent="0.2">
      <c r="A1625">
        <v>811.5</v>
      </c>
      <c r="C1625">
        <v>4769.5600000000004</v>
      </c>
      <c r="D1625">
        <v>5.8742999999999999</v>
      </c>
      <c r="F1625">
        <v>-7071.87</v>
      </c>
      <c r="G1625">
        <v>3.7665799999999998</v>
      </c>
      <c r="I1625">
        <v>-53491.199999999997</v>
      </c>
      <c r="J1625">
        <v>2.14913</v>
      </c>
    </row>
    <row r="1626" spans="1:10" x14ac:dyDescent="0.2">
      <c r="A1626">
        <v>812</v>
      </c>
      <c r="C1626">
        <v>4772.5</v>
      </c>
      <c r="D1626">
        <v>5.8742999999999999</v>
      </c>
      <c r="F1626">
        <v>-7069.98</v>
      </c>
      <c r="G1626">
        <v>3.7665899999999999</v>
      </c>
      <c r="I1626">
        <v>-53490.1</v>
      </c>
      <c r="J1626">
        <v>2.1491899999999999</v>
      </c>
    </row>
    <row r="1627" spans="1:10" x14ac:dyDescent="0.2">
      <c r="A1627">
        <v>812.5</v>
      </c>
      <c r="C1627">
        <v>4775.43</v>
      </c>
      <c r="D1627">
        <v>5.8742900000000002</v>
      </c>
      <c r="F1627">
        <v>-7068.1</v>
      </c>
      <c r="G1627">
        <v>3.7665999999999999</v>
      </c>
      <c r="I1627">
        <v>-53489</v>
      </c>
      <c r="J1627">
        <v>2.1492599999999999</v>
      </c>
    </row>
    <row r="1628" spans="1:10" x14ac:dyDescent="0.2">
      <c r="A1628">
        <v>813</v>
      </c>
      <c r="C1628">
        <v>4778.37</v>
      </c>
      <c r="D1628">
        <v>5.8742900000000002</v>
      </c>
      <c r="F1628">
        <v>-7066.22</v>
      </c>
      <c r="G1628">
        <v>3.76661</v>
      </c>
      <c r="I1628">
        <v>-53487.9</v>
      </c>
      <c r="J1628">
        <v>2.14933</v>
      </c>
    </row>
    <row r="1629" spans="1:10" x14ac:dyDescent="0.2">
      <c r="A1629">
        <v>813.5</v>
      </c>
      <c r="C1629">
        <v>4781.3100000000004</v>
      </c>
      <c r="D1629">
        <v>5.8742799999999997</v>
      </c>
      <c r="F1629">
        <v>-7064.33</v>
      </c>
      <c r="G1629">
        <v>3.7666200000000001</v>
      </c>
      <c r="I1629">
        <v>-53486.9</v>
      </c>
      <c r="J1629">
        <v>2.1494</v>
      </c>
    </row>
    <row r="1630" spans="1:10" x14ac:dyDescent="0.2">
      <c r="A1630">
        <v>814</v>
      </c>
      <c r="C1630">
        <v>4784.25</v>
      </c>
      <c r="D1630">
        <v>5.8742700000000001</v>
      </c>
      <c r="F1630">
        <v>-7062.45</v>
      </c>
      <c r="G1630">
        <v>3.7666300000000001</v>
      </c>
      <c r="I1630">
        <v>-53485.8</v>
      </c>
      <c r="J1630">
        <v>2.1494599999999999</v>
      </c>
    </row>
    <row r="1631" spans="1:10" x14ac:dyDescent="0.2">
      <c r="A1631">
        <v>814.5</v>
      </c>
      <c r="C1631">
        <v>4787.18</v>
      </c>
      <c r="D1631">
        <v>5.8742700000000001</v>
      </c>
      <c r="F1631">
        <v>-7060.57</v>
      </c>
      <c r="G1631">
        <v>3.7666400000000002</v>
      </c>
      <c r="I1631">
        <v>-53484.7</v>
      </c>
      <c r="J1631">
        <v>2.1495299999999999</v>
      </c>
    </row>
    <row r="1632" spans="1:10" x14ac:dyDescent="0.2">
      <c r="A1632">
        <v>815</v>
      </c>
      <c r="C1632">
        <v>4790.12</v>
      </c>
      <c r="D1632">
        <v>5.8742599999999996</v>
      </c>
      <c r="F1632">
        <v>-7058.68</v>
      </c>
      <c r="G1632">
        <v>3.7666499999999998</v>
      </c>
      <c r="I1632">
        <v>-53483.6</v>
      </c>
      <c r="J1632">
        <v>2.1496</v>
      </c>
    </row>
    <row r="1633" spans="1:10" x14ac:dyDescent="0.2">
      <c r="A1633">
        <v>815.5</v>
      </c>
      <c r="C1633">
        <v>4793.0600000000004</v>
      </c>
      <c r="D1633">
        <v>5.8742599999999996</v>
      </c>
      <c r="F1633">
        <v>-7056.8</v>
      </c>
      <c r="G1633">
        <v>3.7666499999999998</v>
      </c>
      <c r="I1633">
        <v>-53482.6</v>
      </c>
      <c r="J1633">
        <v>2.1496599999999999</v>
      </c>
    </row>
    <row r="1634" spans="1:10" x14ac:dyDescent="0.2">
      <c r="A1634">
        <v>816</v>
      </c>
      <c r="C1634">
        <v>4795.99</v>
      </c>
      <c r="D1634">
        <v>5.87425</v>
      </c>
      <c r="F1634">
        <v>-7054.92</v>
      </c>
      <c r="G1634">
        <v>3.7666599999999999</v>
      </c>
      <c r="I1634">
        <v>-53481.5</v>
      </c>
      <c r="J1634">
        <v>2.1497299999999999</v>
      </c>
    </row>
    <row r="1635" spans="1:10" x14ac:dyDescent="0.2">
      <c r="A1635">
        <v>816.5</v>
      </c>
      <c r="C1635">
        <v>4798.93</v>
      </c>
      <c r="D1635">
        <v>5.8742400000000004</v>
      </c>
      <c r="F1635">
        <v>-7053.03</v>
      </c>
      <c r="G1635">
        <v>3.76667</v>
      </c>
      <c r="I1635">
        <v>-53480.4</v>
      </c>
      <c r="J1635">
        <v>2.1497999999999999</v>
      </c>
    </row>
    <row r="1636" spans="1:10" x14ac:dyDescent="0.2">
      <c r="A1636">
        <v>817</v>
      </c>
      <c r="C1636">
        <v>4801.87</v>
      </c>
      <c r="D1636">
        <v>5.8742400000000004</v>
      </c>
      <c r="F1636">
        <v>-7051.15</v>
      </c>
      <c r="G1636">
        <v>3.76668</v>
      </c>
      <c r="I1636">
        <v>-53479.3</v>
      </c>
      <c r="J1636">
        <v>2.1498699999999999</v>
      </c>
    </row>
    <row r="1637" spans="1:10" x14ac:dyDescent="0.2">
      <c r="A1637">
        <v>817.5</v>
      </c>
      <c r="C1637">
        <v>4804.8100000000004</v>
      </c>
      <c r="D1637">
        <v>5.8742299999999998</v>
      </c>
      <c r="F1637">
        <v>-7049.27</v>
      </c>
      <c r="G1637">
        <v>3.7666900000000001</v>
      </c>
      <c r="I1637">
        <v>-53478.3</v>
      </c>
      <c r="J1637">
        <v>2.1499299999999999</v>
      </c>
    </row>
    <row r="1638" spans="1:10" x14ac:dyDescent="0.2">
      <c r="A1638">
        <v>818</v>
      </c>
      <c r="C1638">
        <v>4807.74</v>
      </c>
      <c r="D1638">
        <v>5.8742299999999998</v>
      </c>
      <c r="F1638">
        <v>-7047.38</v>
      </c>
      <c r="G1638">
        <v>3.7667000000000002</v>
      </c>
      <c r="I1638">
        <v>-53477.2</v>
      </c>
      <c r="J1638">
        <v>2.15</v>
      </c>
    </row>
    <row r="1639" spans="1:10" x14ac:dyDescent="0.2">
      <c r="A1639">
        <v>818.5</v>
      </c>
      <c r="C1639">
        <v>4810.68</v>
      </c>
      <c r="D1639">
        <v>5.8742200000000002</v>
      </c>
      <c r="F1639">
        <v>-7045.5</v>
      </c>
      <c r="G1639">
        <v>3.7667099999999998</v>
      </c>
      <c r="I1639">
        <v>-53476.1</v>
      </c>
      <c r="J1639">
        <v>2.1500699999999999</v>
      </c>
    </row>
    <row r="1640" spans="1:10" x14ac:dyDescent="0.2">
      <c r="A1640">
        <v>819</v>
      </c>
      <c r="C1640">
        <v>4813.62</v>
      </c>
      <c r="D1640">
        <v>5.8742099999999997</v>
      </c>
      <c r="F1640">
        <v>-7043.62</v>
      </c>
      <c r="G1640">
        <v>3.7667199999999998</v>
      </c>
      <c r="I1640">
        <v>-53475</v>
      </c>
      <c r="J1640">
        <v>2.1501299999999999</v>
      </c>
    </row>
    <row r="1641" spans="1:10" x14ac:dyDescent="0.2">
      <c r="A1641">
        <v>819.5</v>
      </c>
      <c r="C1641">
        <v>4816.55</v>
      </c>
      <c r="D1641">
        <v>5.8742099999999997</v>
      </c>
      <c r="F1641">
        <v>-7041.73</v>
      </c>
      <c r="G1641">
        <v>3.7667299999999999</v>
      </c>
      <c r="I1641">
        <v>-53474</v>
      </c>
      <c r="J1641">
        <v>2.1501999999999999</v>
      </c>
    </row>
    <row r="1642" spans="1:10" x14ac:dyDescent="0.2">
      <c r="A1642">
        <v>820</v>
      </c>
      <c r="C1642">
        <v>4819.49</v>
      </c>
      <c r="D1642">
        <v>5.8742000000000001</v>
      </c>
      <c r="F1642">
        <v>-7039.85</v>
      </c>
      <c r="G1642">
        <v>3.7667299999999999</v>
      </c>
      <c r="I1642">
        <v>-53472.9</v>
      </c>
      <c r="J1642">
        <v>2.1502699999999999</v>
      </c>
    </row>
    <row r="1643" spans="1:10" x14ac:dyDescent="0.2">
      <c r="A1643">
        <v>820.5</v>
      </c>
      <c r="C1643">
        <v>4822.43</v>
      </c>
      <c r="D1643">
        <v>5.8742000000000001</v>
      </c>
      <c r="F1643">
        <v>-7037.97</v>
      </c>
      <c r="G1643">
        <v>3.76674</v>
      </c>
      <c r="I1643">
        <v>-53471.8</v>
      </c>
      <c r="J1643">
        <v>2.1503299999999999</v>
      </c>
    </row>
    <row r="1644" spans="1:10" x14ac:dyDescent="0.2">
      <c r="A1644">
        <v>821</v>
      </c>
      <c r="C1644">
        <v>4825.37</v>
      </c>
      <c r="D1644">
        <v>5.8741899999999996</v>
      </c>
      <c r="F1644">
        <v>-7036.08</v>
      </c>
      <c r="G1644">
        <v>3.76675</v>
      </c>
      <c r="I1644">
        <v>-53470.7</v>
      </c>
      <c r="J1644">
        <v>2.1503999999999999</v>
      </c>
    </row>
    <row r="1645" spans="1:10" x14ac:dyDescent="0.2">
      <c r="A1645">
        <v>821.5</v>
      </c>
      <c r="C1645">
        <v>4828.3</v>
      </c>
      <c r="D1645">
        <v>5.87418</v>
      </c>
      <c r="F1645">
        <v>-7034.2</v>
      </c>
      <c r="G1645">
        <v>3.7667600000000001</v>
      </c>
      <c r="I1645">
        <v>-53469.7</v>
      </c>
      <c r="J1645">
        <v>2.1504699999999999</v>
      </c>
    </row>
    <row r="1646" spans="1:10" x14ac:dyDescent="0.2">
      <c r="A1646">
        <v>822</v>
      </c>
      <c r="C1646">
        <v>4831.24</v>
      </c>
      <c r="D1646">
        <v>5.87418</v>
      </c>
      <c r="F1646">
        <v>-7032.32</v>
      </c>
      <c r="G1646">
        <v>3.7667700000000002</v>
      </c>
      <c r="I1646">
        <v>-53468.6</v>
      </c>
      <c r="J1646">
        <v>2.1505399999999999</v>
      </c>
    </row>
    <row r="1647" spans="1:10" x14ac:dyDescent="0.2">
      <c r="A1647">
        <v>822.5</v>
      </c>
      <c r="C1647">
        <v>4834.18</v>
      </c>
      <c r="D1647">
        <v>5.8741700000000003</v>
      </c>
      <c r="F1647">
        <v>-7030.43</v>
      </c>
      <c r="G1647">
        <v>3.7667799999999998</v>
      </c>
      <c r="I1647">
        <v>-53467.5</v>
      </c>
      <c r="J1647">
        <v>2.1505999999999998</v>
      </c>
    </row>
    <row r="1648" spans="1:10" x14ac:dyDescent="0.2">
      <c r="A1648">
        <v>823</v>
      </c>
      <c r="C1648">
        <v>4837.1099999999997</v>
      </c>
      <c r="D1648">
        <v>5.8741700000000003</v>
      </c>
      <c r="F1648">
        <v>-7028.55</v>
      </c>
      <c r="G1648">
        <v>3.7667899999999999</v>
      </c>
      <c r="I1648">
        <v>-53466.400000000001</v>
      </c>
      <c r="J1648">
        <v>2.1506699999999999</v>
      </c>
    </row>
    <row r="1649" spans="1:10" x14ac:dyDescent="0.2">
      <c r="A1649">
        <v>823.5</v>
      </c>
      <c r="C1649">
        <v>4840.05</v>
      </c>
      <c r="D1649">
        <v>5.8741599999999998</v>
      </c>
      <c r="F1649">
        <v>-7026.67</v>
      </c>
      <c r="G1649">
        <v>3.7667999999999999</v>
      </c>
      <c r="I1649">
        <v>-53465.4</v>
      </c>
      <c r="J1649">
        <v>2.1507399999999999</v>
      </c>
    </row>
    <row r="1650" spans="1:10" x14ac:dyDescent="0.2">
      <c r="A1650">
        <v>824</v>
      </c>
      <c r="C1650">
        <v>4842.99</v>
      </c>
      <c r="D1650">
        <v>5.8741500000000002</v>
      </c>
      <c r="F1650">
        <v>-7024.78</v>
      </c>
      <c r="G1650">
        <v>3.7667999999999999</v>
      </c>
      <c r="I1650">
        <v>-53464.3</v>
      </c>
      <c r="J1650">
        <v>2.1507999999999998</v>
      </c>
    </row>
    <row r="1651" spans="1:10" x14ac:dyDescent="0.2">
      <c r="A1651">
        <v>824.5</v>
      </c>
      <c r="C1651">
        <v>4845.92</v>
      </c>
      <c r="D1651">
        <v>5.8741500000000002</v>
      </c>
      <c r="F1651">
        <v>-7022.9</v>
      </c>
      <c r="G1651">
        <v>3.76681</v>
      </c>
      <c r="I1651">
        <v>-53463.199999999997</v>
      </c>
      <c r="J1651">
        <v>2.1508699999999998</v>
      </c>
    </row>
    <row r="1652" spans="1:10" x14ac:dyDescent="0.2">
      <c r="A1652">
        <v>825</v>
      </c>
      <c r="C1652">
        <v>4848.8599999999997</v>
      </c>
      <c r="D1652">
        <v>5.8741399999999997</v>
      </c>
      <c r="F1652">
        <v>-7021.02</v>
      </c>
      <c r="G1652">
        <v>3.7668200000000001</v>
      </c>
      <c r="I1652">
        <v>-53462.1</v>
      </c>
      <c r="J1652">
        <v>2.1509399999999999</v>
      </c>
    </row>
    <row r="1653" spans="1:10" x14ac:dyDescent="0.2">
      <c r="A1653">
        <v>825.5</v>
      </c>
      <c r="C1653">
        <v>4851.8</v>
      </c>
      <c r="D1653">
        <v>5.8741300000000001</v>
      </c>
      <c r="F1653">
        <v>-7019.13</v>
      </c>
      <c r="G1653">
        <v>3.7668300000000001</v>
      </c>
      <c r="I1653">
        <v>-53461.1</v>
      </c>
      <c r="J1653">
        <v>2.1510099999999999</v>
      </c>
    </row>
    <row r="1654" spans="1:10" x14ac:dyDescent="0.2">
      <c r="A1654">
        <v>826</v>
      </c>
      <c r="C1654">
        <v>4854.74</v>
      </c>
      <c r="D1654">
        <v>5.8741300000000001</v>
      </c>
      <c r="F1654">
        <v>-7017.25</v>
      </c>
      <c r="G1654">
        <v>3.7668400000000002</v>
      </c>
      <c r="I1654">
        <v>-53460</v>
      </c>
      <c r="J1654">
        <v>2.1510699999999998</v>
      </c>
    </row>
    <row r="1655" spans="1:10" x14ac:dyDescent="0.2">
      <c r="A1655">
        <v>826.5</v>
      </c>
      <c r="C1655">
        <v>4857.67</v>
      </c>
      <c r="D1655">
        <v>5.8741199999999996</v>
      </c>
      <c r="F1655">
        <v>-7015.37</v>
      </c>
      <c r="G1655">
        <v>3.7668499999999998</v>
      </c>
      <c r="I1655">
        <v>-53458.9</v>
      </c>
      <c r="J1655">
        <v>2.1511399999999998</v>
      </c>
    </row>
    <row r="1656" spans="1:10" x14ac:dyDescent="0.2">
      <c r="A1656">
        <v>827</v>
      </c>
      <c r="C1656">
        <v>4860.6099999999997</v>
      </c>
      <c r="D1656">
        <v>5.8741199999999996</v>
      </c>
      <c r="F1656">
        <v>-7013.48</v>
      </c>
      <c r="G1656">
        <v>3.7668599999999999</v>
      </c>
      <c r="I1656">
        <v>-53457.8</v>
      </c>
      <c r="J1656">
        <v>2.1512099999999998</v>
      </c>
    </row>
    <row r="1657" spans="1:10" x14ac:dyDescent="0.2">
      <c r="A1657">
        <v>827.5</v>
      </c>
      <c r="C1657">
        <v>4863.55</v>
      </c>
      <c r="D1657">
        <v>5.8741099999999999</v>
      </c>
      <c r="F1657">
        <v>-7011.6</v>
      </c>
      <c r="G1657">
        <v>3.7668699999999999</v>
      </c>
      <c r="I1657">
        <v>-53456.800000000003</v>
      </c>
      <c r="J1657">
        <v>2.1512699999999998</v>
      </c>
    </row>
    <row r="1658" spans="1:10" x14ac:dyDescent="0.2">
      <c r="A1658">
        <v>828</v>
      </c>
      <c r="C1658">
        <v>4866.4799999999996</v>
      </c>
      <c r="D1658">
        <v>5.8741000000000003</v>
      </c>
      <c r="F1658">
        <v>-7009.72</v>
      </c>
      <c r="G1658">
        <v>3.76688</v>
      </c>
      <c r="I1658">
        <v>-53455.7</v>
      </c>
      <c r="J1658">
        <v>2.1513399999999998</v>
      </c>
    </row>
    <row r="1659" spans="1:10" x14ac:dyDescent="0.2">
      <c r="A1659">
        <v>828.5</v>
      </c>
      <c r="C1659">
        <v>4869.42</v>
      </c>
      <c r="D1659">
        <v>5.8741000000000003</v>
      </c>
      <c r="F1659">
        <v>-7007.83</v>
      </c>
      <c r="G1659">
        <v>3.76688</v>
      </c>
      <c r="I1659">
        <v>-53454.6</v>
      </c>
      <c r="J1659">
        <v>2.1514099999999998</v>
      </c>
    </row>
    <row r="1660" spans="1:10" x14ac:dyDescent="0.2">
      <c r="A1660">
        <v>829</v>
      </c>
      <c r="C1660">
        <v>4872.3599999999997</v>
      </c>
      <c r="D1660">
        <v>5.8740899999999998</v>
      </c>
      <c r="F1660">
        <v>-7005.95</v>
      </c>
      <c r="G1660">
        <v>3.7668900000000001</v>
      </c>
      <c r="I1660">
        <v>-53453.5</v>
      </c>
      <c r="J1660">
        <v>2.1514799999999998</v>
      </c>
    </row>
    <row r="1661" spans="1:10" x14ac:dyDescent="0.2">
      <c r="A1661">
        <v>829.5</v>
      </c>
      <c r="C1661">
        <v>4875.3</v>
      </c>
      <c r="D1661">
        <v>5.8740899999999998</v>
      </c>
      <c r="F1661">
        <v>-7004.06</v>
      </c>
      <c r="G1661">
        <v>3.7669000000000001</v>
      </c>
      <c r="I1661">
        <v>-53452.5</v>
      </c>
      <c r="J1661">
        <v>2.1515399999999998</v>
      </c>
    </row>
    <row r="1662" spans="1:10" x14ac:dyDescent="0.2">
      <c r="A1662">
        <v>830</v>
      </c>
      <c r="C1662">
        <v>4878.2299999999996</v>
      </c>
      <c r="D1662">
        <v>5.8740800000000002</v>
      </c>
      <c r="F1662">
        <v>-7002.18</v>
      </c>
      <c r="G1662">
        <v>3.7669100000000002</v>
      </c>
      <c r="I1662">
        <v>-53451.4</v>
      </c>
      <c r="J1662">
        <v>2.1516099999999998</v>
      </c>
    </row>
    <row r="1663" spans="1:10" x14ac:dyDescent="0.2">
      <c r="A1663">
        <v>830.5</v>
      </c>
      <c r="C1663">
        <v>4881.17</v>
      </c>
      <c r="D1663">
        <v>5.8740699999999997</v>
      </c>
      <c r="F1663">
        <v>-7000.3</v>
      </c>
      <c r="G1663">
        <v>3.7669199999999998</v>
      </c>
      <c r="I1663">
        <v>-53450.3</v>
      </c>
      <c r="J1663">
        <v>2.1516799999999998</v>
      </c>
    </row>
    <row r="1664" spans="1:10" x14ac:dyDescent="0.2">
      <c r="A1664">
        <v>831</v>
      </c>
      <c r="C1664">
        <v>4884.1099999999997</v>
      </c>
      <c r="D1664">
        <v>5.8740699999999997</v>
      </c>
      <c r="F1664">
        <v>-6998.41</v>
      </c>
      <c r="G1664">
        <v>3.7669299999999999</v>
      </c>
      <c r="I1664">
        <v>-53449.2</v>
      </c>
      <c r="J1664">
        <v>2.1517499999999998</v>
      </c>
    </row>
    <row r="1665" spans="1:10" x14ac:dyDescent="0.2">
      <c r="A1665">
        <v>831.5</v>
      </c>
      <c r="C1665">
        <v>4887.04</v>
      </c>
      <c r="D1665">
        <v>5.8740600000000001</v>
      </c>
      <c r="F1665">
        <v>-6996.53</v>
      </c>
      <c r="G1665">
        <v>3.76694</v>
      </c>
      <c r="I1665">
        <v>-53448.2</v>
      </c>
      <c r="J1665">
        <v>2.1518099999999998</v>
      </c>
    </row>
    <row r="1666" spans="1:10" x14ac:dyDescent="0.2">
      <c r="A1666">
        <v>832</v>
      </c>
      <c r="C1666">
        <v>4889.9799999999996</v>
      </c>
      <c r="D1666">
        <v>5.8740600000000001</v>
      </c>
      <c r="F1666">
        <v>-6994.65</v>
      </c>
      <c r="G1666">
        <v>3.76695</v>
      </c>
      <c r="I1666">
        <v>-53447.1</v>
      </c>
      <c r="J1666">
        <v>2.1518799999999998</v>
      </c>
    </row>
    <row r="1667" spans="1:10" x14ac:dyDescent="0.2">
      <c r="A1667">
        <v>832.5</v>
      </c>
      <c r="C1667">
        <v>4892.92</v>
      </c>
      <c r="D1667">
        <v>5.8740500000000004</v>
      </c>
      <c r="F1667">
        <v>-6992.76</v>
      </c>
      <c r="G1667">
        <v>3.76695</v>
      </c>
      <c r="I1667">
        <v>-53446</v>
      </c>
      <c r="J1667">
        <v>2.1519499999999998</v>
      </c>
    </row>
    <row r="1668" spans="1:10" x14ac:dyDescent="0.2">
      <c r="A1668">
        <v>833</v>
      </c>
      <c r="C1668">
        <v>4895.8500000000004</v>
      </c>
      <c r="D1668">
        <v>5.8740399999999999</v>
      </c>
      <c r="F1668">
        <v>-6990.88</v>
      </c>
      <c r="G1668">
        <v>3.7669600000000001</v>
      </c>
      <c r="I1668">
        <v>-53444.9</v>
      </c>
      <c r="J1668">
        <v>2.1520100000000002</v>
      </c>
    </row>
    <row r="1669" spans="1:10" x14ac:dyDescent="0.2">
      <c r="A1669">
        <v>833.5</v>
      </c>
      <c r="C1669">
        <v>4898.79</v>
      </c>
      <c r="D1669">
        <v>5.8740399999999999</v>
      </c>
      <c r="F1669">
        <v>-6989</v>
      </c>
      <c r="G1669">
        <v>3.7669700000000002</v>
      </c>
      <c r="I1669">
        <v>-53443.9</v>
      </c>
      <c r="J1669">
        <v>2.1520800000000002</v>
      </c>
    </row>
    <row r="1670" spans="1:10" x14ac:dyDescent="0.2">
      <c r="A1670">
        <v>834</v>
      </c>
      <c r="C1670">
        <v>4901.7299999999996</v>
      </c>
      <c r="D1670">
        <v>5.8740300000000003</v>
      </c>
      <c r="F1670">
        <v>-6987.11</v>
      </c>
      <c r="G1670">
        <v>3.7669800000000002</v>
      </c>
      <c r="I1670">
        <v>-53442.8</v>
      </c>
      <c r="J1670">
        <v>2.1521499999999998</v>
      </c>
    </row>
    <row r="1671" spans="1:10" x14ac:dyDescent="0.2">
      <c r="A1671">
        <v>834.5</v>
      </c>
      <c r="C1671">
        <v>4904.67</v>
      </c>
      <c r="D1671">
        <v>5.8740199999999998</v>
      </c>
      <c r="F1671">
        <v>-6985.23</v>
      </c>
      <c r="G1671">
        <v>3.7669899999999998</v>
      </c>
      <c r="I1671">
        <v>-53441.7</v>
      </c>
      <c r="J1671">
        <v>2.1522199999999998</v>
      </c>
    </row>
    <row r="1672" spans="1:10" x14ac:dyDescent="0.2">
      <c r="A1672">
        <v>835</v>
      </c>
      <c r="C1672">
        <v>4907.6000000000004</v>
      </c>
      <c r="D1672">
        <v>5.8740199999999998</v>
      </c>
      <c r="F1672">
        <v>-6983.35</v>
      </c>
      <c r="G1672">
        <v>3.7669999999999999</v>
      </c>
      <c r="I1672">
        <v>-53440.6</v>
      </c>
      <c r="J1672">
        <v>2.1522800000000002</v>
      </c>
    </row>
    <row r="1673" spans="1:10" x14ac:dyDescent="0.2">
      <c r="A1673">
        <v>835.5</v>
      </c>
      <c r="C1673">
        <v>4910.54</v>
      </c>
      <c r="D1673">
        <v>5.8740100000000002</v>
      </c>
      <c r="F1673">
        <v>-6981.46</v>
      </c>
      <c r="G1673">
        <v>3.76701</v>
      </c>
      <c r="I1673">
        <v>-53439.6</v>
      </c>
      <c r="J1673">
        <v>2.1523500000000002</v>
      </c>
    </row>
    <row r="1674" spans="1:10" x14ac:dyDescent="0.2">
      <c r="A1674">
        <v>836</v>
      </c>
      <c r="C1674">
        <v>4913.4799999999996</v>
      </c>
      <c r="D1674">
        <v>5.8740100000000002</v>
      </c>
      <c r="F1674">
        <v>-6979.58</v>
      </c>
      <c r="G1674">
        <v>3.76702</v>
      </c>
      <c r="I1674">
        <v>-53438.5</v>
      </c>
      <c r="J1674">
        <v>2.1524200000000002</v>
      </c>
    </row>
    <row r="1675" spans="1:10" x14ac:dyDescent="0.2">
      <c r="A1675">
        <v>836.5</v>
      </c>
      <c r="C1675">
        <v>4916.41</v>
      </c>
      <c r="D1675">
        <v>5.8739999999999997</v>
      </c>
      <c r="F1675">
        <v>-6977.7</v>
      </c>
      <c r="G1675">
        <v>3.76702</v>
      </c>
      <c r="I1675">
        <v>-53437.4</v>
      </c>
      <c r="J1675">
        <v>2.1524800000000002</v>
      </c>
    </row>
    <row r="1676" spans="1:10" x14ac:dyDescent="0.2">
      <c r="A1676">
        <v>837</v>
      </c>
      <c r="C1676">
        <v>4919.3500000000004</v>
      </c>
      <c r="D1676">
        <v>5.87399</v>
      </c>
      <c r="F1676">
        <v>-6975.81</v>
      </c>
      <c r="G1676">
        <v>3.7670300000000001</v>
      </c>
      <c r="I1676">
        <v>-53436.3</v>
      </c>
      <c r="J1676">
        <v>2.1525500000000002</v>
      </c>
    </row>
    <row r="1677" spans="1:10" x14ac:dyDescent="0.2">
      <c r="A1677">
        <v>837.5</v>
      </c>
      <c r="C1677">
        <v>4922.29</v>
      </c>
      <c r="D1677">
        <v>5.87399</v>
      </c>
      <c r="F1677">
        <v>-6973.93</v>
      </c>
      <c r="G1677">
        <v>3.7670400000000002</v>
      </c>
      <c r="I1677">
        <v>-53435.199999999997</v>
      </c>
      <c r="J1677">
        <v>2.1526200000000002</v>
      </c>
    </row>
    <row r="1678" spans="1:10" x14ac:dyDescent="0.2">
      <c r="A1678">
        <v>838</v>
      </c>
      <c r="C1678">
        <v>4925.22</v>
      </c>
      <c r="D1678">
        <v>5.8739800000000004</v>
      </c>
      <c r="F1678">
        <v>-6972.05</v>
      </c>
      <c r="G1678">
        <v>3.7670499999999998</v>
      </c>
      <c r="I1678">
        <v>-53434.2</v>
      </c>
      <c r="J1678">
        <v>2.1526900000000002</v>
      </c>
    </row>
    <row r="1679" spans="1:10" x14ac:dyDescent="0.2">
      <c r="A1679">
        <v>838.5</v>
      </c>
      <c r="C1679">
        <v>4928.16</v>
      </c>
      <c r="D1679">
        <v>5.8739699999999999</v>
      </c>
      <c r="F1679">
        <v>-6970.16</v>
      </c>
      <c r="G1679">
        <v>3.7670599999999999</v>
      </c>
      <c r="I1679">
        <v>-53433.1</v>
      </c>
      <c r="J1679">
        <v>2.1527500000000002</v>
      </c>
    </row>
    <row r="1680" spans="1:10" x14ac:dyDescent="0.2">
      <c r="A1680">
        <v>839</v>
      </c>
      <c r="C1680">
        <v>4931.1000000000004</v>
      </c>
      <c r="D1680">
        <v>5.8739699999999999</v>
      </c>
      <c r="F1680">
        <v>-6968.28</v>
      </c>
      <c r="G1680">
        <v>3.7670699999999999</v>
      </c>
      <c r="I1680">
        <v>-53432</v>
      </c>
      <c r="J1680">
        <v>2.1528200000000002</v>
      </c>
    </row>
    <row r="1681" spans="1:10" x14ac:dyDescent="0.2">
      <c r="A1681">
        <v>839.5</v>
      </c>
      <c r="C1681">
        <v>4934.04</v>
      </c>
      <c r="D1681">
        <v>5.8739600000000003</v>
      </c>
      <c r="F1681">
        <v>-6966.39</v>
      </c>
      <c r="G1681">
        <v>3.76708</v>
      </c>
      <c r="I1681">
        <v>-53430.9</v>
      </c>
      <c r="J1681">
        <v>2.1528900000000002</v>
      </c>
    </row>
    <row r="1682" spans="1:10" x14ac:dyDescent="0.2">
      <c r="A1682">
        <v>840</v>
      </c>
      <c r="C1682">
        <v>4936.97</v>
      </c>
      <c r="D1682">
        <v>5.8739600000000003</v>
      </c>
      <c r="F1682">
        <v>-6964.51</v>
      </c>
      <c r="G1682">
        <v>3.76709</v>
      </c>
      <c r="I1682">
        <v>-53429.9</v>
      </c>
      <c r="J1682">
        <v>2.1529500000000001</v>
      </c>
    </row>
    <row r="1683" spans="1:10" x14ac:dyDescent="0.2">
      <c r="A1683">
        <v>840.5</v>
      </c>
      <c r="C1683">
        <v>4939.91</v>
      </c>
      <c r="D1683">
        <v>5.8739499999999998</v>
      </c>
      <c r="F1683">
        <v>-6962.63</v>
      </c>
      <c r="G1683">
        <v>3.7671000000000001</v>
      </c>
      <c r="I1683">
        <v>-53428.800000000003</v>
      </c>
      <c r="J1683">
        <v>2.1530200000000002</v>
      </c>
    </row>
    <row r="1684" spans="1:10" x14ac:dyDescent="0.2">
      <c r="A1684">
        <v>841</v>
      </c>
      <c r="C1684">
        <v>4942.8500000000004</v>
      </c>
      <c r="D1684">
        <v>5.8739400000000002</v>
      </c>
      <c r="F1684">
        <v>-6960.74</v>
      </c>
      <c r="G1684">
        <v>3.7671000000000001</v>
      </c>
      <c r="I1684">
        <v>-53427.7</v>
      </c>
      <c r="J1684">
        <v>2.1530900000000002</v>
      </c>
    </row>
    <row r="1685" spans="1:10" x14ac:dyDescent="0.2">
      <c r="A1685">
        <v>841.5</v>
      </c>
      <c r="C1685">
        <v>4945.78</v>
      </c>
      <c r="D1685">
        <v>5.8739400000000002</v>
      </c>
      <c r="F1685">
        <v>-6958.86</v>
      </c>
      <c r="G1685">
        <v>3.7671100000000002</v>
      </c>
      <c r="I1685">
        <v>-53426.6</v>
      </c>
      <c r="J1685">
        <v>2.1531600000000002</v>
      </c>
    </row>
    <row r="1686" spans="1:10" x14ac:dyDescent="0.2">
      <c r="A1686">
        <v>842</v>
      </c>
      <c r="C1686">
        <v>4948.72</v>
      </c>
      <c r="D1686">
        <v>5.8739299999999997</v>
      </c>
      <c r="F1686">
        <v>-6956.98</v>
      </c>
      <c r="G1686">
        <v>3.7671199999999998</v>
      </c>
      <c r="I1686">
        <v>-53425.599999999999</v>
      </c>
      <c r="J1686">
        <v>2.1532200000000001</v>
      </c>
    </row>
    <row r="1687" spans="1:10" x14ac:dyDescent="0.2">
      <c r="A1687">
        <v>842.5</v>
      </c>
      <c r="C1687">
        <v>4951.66</v>
      </c>
      <c r="D1687">
        <v>5.8739299999999997</v>
      </c>
      <c r="F1687">
        <v>-6955.09</v>
      </c>
      <c r="G1687">
        <v>3.7671299999999999</v>
      </c>
      <c r="I1687">
        <v>-53424.5</v>
      </c>
      <c r="J1687">
        <v>2.1532900000000001</v>
      </c>
    </row>
    <row r="1688" spans="1:10" x14ac:dyDescent="0.2">
      <c r="A1688">
        <v>843</v>
      </c>
      <c r="C1688">
        <v>4954.59</v>
      </c>
      <c r="D1688">
        <v>5.87392</v>
      </c>
      <c r="F1688">
        <v>-6953.21</v>
      </c>
      <c r="G1688">
        <v>3.7671399999999999</v>
      </c>
      <c r="I1688">
        <v>-53423.4</v>
      </c>
      <c r="J1688">
        <v>2.1533600000000002</v>
      </c>
    </row>
    <row r="1689" spans="1:10" x14ac:dyDescent="0.2">
      <c r="A1689">
        <v>843.5</v>
      </c>
      <c r="C1689">
        <v>4957.53</v>
      </c>
      <c r="D1689">
        <v>5.8739100000000004</v>
      </c>
      <c r="F1689">
        <v>-6951.33</v>
      </c>
      <c r="G1689">
        <v>3.76715</v>
      </c>
      <c r="I1689">
        <v>-53422.3</v>
      </c>
      <c r="J1689">
        <v>2.1534300000000002</v>
      </c>
    </row>
    <row r="1690" spans="1:10" x14ac:dyDescent="0.2">
      <c r="A1690">
        <v>844</v>
      </c>
      <c r="C1690">
        <v>4960.47</v>
      </c>
      <c r="D1690">
        <v>5.8739100000000004</v>
      </c>
      <c r="F1690">
        <v>-6949.44</v>
      </c>
      <c r="G1690">
        <v>3.7671600000000001</v>
      </c>
      <c r="I1690">
        <v>-53421.3</v>
      </c>
      <c r="J1690">
        <v>2.1534900000000001</v>
      </c>
    </row>
    <row r="1691" spans="1:10" x14ac:dyDescent="0.2">
      <c r="A1691">
        <v>844.5</v>
      </c>
      <c r="C1691">
        <v>4963.41</v>
      </c>
      <c r="D1691">
        <v>5.8738999999999999</v>
      </c>
      <c r="F1691">
        <v>-6947.56</v>
      </c>
      <c r="G1691">
        <v>3.7671700000000001</v>
      </c>
      <c r="I1691">
        <v>-53420.2</v>
      </c>
      <c r="J1691">
        <v>2.1535600000000001</v>
      </c>
    </row>
    <row r="1692" spans="1:10" x14ac:dyDescent="0.2">
      <c r="A1692">
        <v>845</v>
      </c>
      <c r="C1692">
        <v>4966.34</v>
      </c>
      <c r="D1692">
        <v>5.8738900000000003</v>
      </c>
      <c r="F1692">
        <v>-6945.68</v>
      </c>
      <c r="G1692">
        <v>3.7671700000000001</v>
      </c>
      <c r="I1692">
        <v>-53419.1</v>
      </c>
      <c r="J1692">
        <v>2.1536300000000002</v>
      </c>
    </row>
    <row r="1693" spans="1:10" x14ac:dyDescent="0.2">
      <c r="A1693">
        <v>845.5</v>
      </c>
      <c r="C1693">
        <v>4969.28</v>
      </c>
      <c r="D1693">
        <v>5.8738900000000003</v>
      </c>
      <c r="F1693">
        <v>-6943.79</v>
      </c>
      <c r="G1693">
        <v>3.7671800000000002</v>
      </c>
      <c r="I1693">
        <v>-53418</v>
      </c>
      <c r="J1693">
        <v>2.1536900000000001</v>
      </c>
    </row>
    <row r="1694" spans="1:10" x14ac:dyDescent="0.2">
      <c r="A1694">
        <v>846</v>
      </c>
      <c r="C1694">
        <v>4972.22</v>
      </c>
      <c r="D1694">
        <v>5.8738799999999998</v>
      </c>
      <c r="F1694">
        <v>-6941.91</v>
      </c>
      <c r="G1694">
        <v>3.7671899999999998</v>
      </c>
      <c r="I1694">
        <v>-53416.9</v>
      </c>
      <c r="J1694">
        <v>2.1537600000000001</v>
      </c>
    </row>
    <row r="1695" spans="1:10" x14ac:dyDescent="0.2">
      <c r="A1695">
        <v>846.5</v>
      </c>
      <c r="C1695">
        <v>4975.1499999999996</v>
      </c>
      <c r="D1695">
        <v>5.8738799999999998</v>
      </c>
      <c r="F1695">
        <v>-6940.02</v>
      </c>
      <c r="G1695">
        <v>3.7671999999999999</v>
      </c>
      <c r="I1695">
        <v>-53415.9</v>
      </c>
      <c r="J1695">
        <v>2.1538300000000001</v>
      </c>
    </row>
    <row r="1696" spans="1:10" x14ac:dyDescent="0.2">
      <c r="A1696">
        <v>847</v>
      </c>
      <c r="C1696">
        <v>4978.09</v>
      </c>
      <c r="D1696">
        <v>5.8738700000000001</v>
      </c>
      <c r="F1696">
        <v>-6938.14</v>
      </c>
      <c r="G1696">
        <v>3.7672099999999999</v>
      </c>
      <c r="I1696">
        <v>-53414.8</v>
      </c>
      <c r="J1696">
        <v>2.1539000000000001</v>
      </c>
    </row>
    <row r="1697" spans="1:10" x14ac:dyDescent="0.2">
      <c r="A1697">
        <v>847.5</v>
      </c>
      <c r="C1697">
        <v>4981.03</v>
      </c>
      <c r="D1697">
        <v>5.8738599999999996</v>
      </c>
      <c r="F1697">
        <v>-6936.26</v>
      </c>
      <c r="G1697">
        <v>3.76722</v>
      </c>
      <c r="I1697">
        <v>-53413.7</v>
      </c>
      <c r="J1697">
        <v>2.1539600000000001</v>
      </c>
    </row>
    <row r="1698" spans="1:10" x14ac:dyDescent="0.2">
      <c r="A1698">
        <v>848</v>
      </c>
      <c r="C1698">
        <v>4983.96</v>
      </c>
      <c r="D1698">
        <v>5.8738599999999996</v>
      </c>
      <c r="F1698">
        <v>-6934.37</v>
      </c>
      <c r="G1698">
        <v>3.7672300000000001</v>
      </c>
      <c r="I1698">
        <v>-53412.6</v>
      </c>
      <c r="J1698">
        <v>2.1540300000000001</v>
      </c>
    </row>
    <row r="1699" spans="1:10" x14ac:dyDescent="0.2">
      <c r="A1699">
        <v>848.5</v>
      </c>
      <c r="C1699">
        <v>4986.8999999999996</v>
      </c>
      <c r="D1699">
        <v>5.87385</v>
      </c>
      <c r="F1699">
        <v>-6932.49</v>
      </c>
      <c r="G1699">
        <v>3.7672400000000001</v>
      </c>
      <c r="I1699">
        <v>-53411.6</v>
      </c>
      <c r="J1699">
        <v>2.1541000000000001</v>
      </c>
    </row>
    <row r="1700" spans="1:10" x14ac:dyDescent="0.2">
      <c r="A1700">
        <v>849</v>
      </c>
      <c r="C1700">
        <v>4989.84</v>
      </c>
      <c r="D1700">
        <v>5.8738400000000004</v>
      </c>
      <c r="F1700">
        <v>-6930.61</v>
      </c>
      <c r="G1700">
        <v>3.7672400000000001</v>
      </c>
      <c r="I1700">
        <v>-53410.5</v>
      </c>
      <c r="J1700">
        <v>2.1541700000000001</v>
      </c>
    </row>
    <row r="1701" spans="1:10" x14ac:dyDescent="0.2">
      <c r="A1701">
        <v>849.5</v>
      </c>
      <c r="C1701">
        <v>4992.7700000000004</v>
      </c>
      <c r="D1701">
        <v>5.8738400000000004</v>
      </c>
      <c r="F1701">
        <v>-6928.72</v>
      </c>
      <c r="G1701">
        <v>3.7672500000000002</v>
      </c>
      <c r="I1701">
        <v>-53409.4</v>
      </c>
      <c r="J1701">
        <v>2.1542300000000001</v>
      </c>
    </row>
    <row r="1702" spans="1:10" x14ac:dyDescent="0.2">
      <c r="A1702">
        <v>850</v>
      </c>
      <c r="C1702">
        <v>4995.71</v>
      </c>
      <c r="D1702">
        <v>5.8738299999999999</v>
      </c>
      <c r="F1702">
        <v>-6926.84</v>
      </c>
      <c r="G1702">
        <v>3.7672599999999998</v>
      </c>
      <c r="I1702">
        <v>-53408.3</v>
      </c>
      <c r="J1702">
        <v>2.1543000000000001</v>
      </c>
    </row>
    <row r="1703" spans="1:10" x14ac:dyDescent="0.2">
      <c r="A1703">
        <v>850.5</v>
      </c>
      <c r="C1703">
        <v>4998.6499999999996</v>
      </c>
      <c r="D1703">
        <v>5.8738200000000003</v>
      </c>
      <c r="F1703">
        <v>-6924.96</v>
      </c>
      <c r="G1703">
        <v>3.7672699999999999</v>
      </c>
      <c r="I1703">
        <v>-53407.3</v>
      </c>
      <c r="J1703">
        <v>2.1543700000000001</v>
      </c>
    </row>
    <row r="1704" spans="1:10" x14ac:dyDescent="0.2">
      <c r="A1704">
        <v>851</v>
      </c>
      <c r="C1704">
        <v>5001.59</v>
      </c>
      <c r="D1704">
        <v>5.8738200000000003</v>
      </c>
      <c r="F1704">
        <v>-6923.07</v>
      </c>
      <c r="G1704">
        <v>3.76728</v>
      </c>
      <c r="I1704">
        <v>-53406.2</v>
      </c>
      <c r="J1704">
        <v>2.1544300000000001</v>
      </c>
    </row>
    <row r="1705" spans="1:10" x14ac:dyDescent="0.2">
      <c r="A1705">
        <v>851.5</v>
      </c>
      <c r="C1705">
        <v>5004.5200000000004</v>
      </c>
      <c r="D1705">
        <v>5.8738099999999998</v>
      </c>
      <c r="F1705">
        <v>-6921.19</v>
      </c>
      <c r="G1705">
        <v>3.76729</v>
      </c>
      <c r="I1705">
        <v>-53405.1</v>
      </c>
      <c r="J1705">
        <v>2.1545000000000001</v>
      </c>
    </row>
    <row r="1706" spans="1:10" x14ac:dyDescent="0.2">
      <c r="A1706">
        <v>852</v>
      </c>
      <c r="C1706">
        <v>5007.46</v>
      </c>
      <c r="D1706">
        <v>5.8738099999999998</v>
      </c>
      <c r="F1706">
        <v>-6919.31</v>
      </c>
      <c r="G1706">
        <v>3.7673000000000001</v>
      </c>
      <c r="I1706">
        <v>-53404</v>
      </c>
      <c r="J1706">
        <v>2.1545700000000001</v>
      </c>
    </row>
    <row r="1707" spans="1:10" x14ac:dyDescent="0.2">
      <c r="A1707">
        <v>852.5</v>
      </c>
      <c r="C1707">
        <v>5010.3999999999996</v>
      </c>
      <c r="D1707">
        <v>5.8738000000000001</v>
      </c>
      <c r="F1707">
        <v>-6917.42</v>
      </c>
      <c r="G1707">
        <v>3.7673000000000001</v>
      </c>
      <c r="I1707">
        <v>-53402.9</v>
      </c>
      <c r="J1707">
        <v>2.1546400000000001</v>
      </c>
    </row>
    <row r="1708" spans="1:10" x14ac:dyDescent="0.2">
      <c r="A1708">
        <v>853</v>
      </c>
      <c r="C1708">
        <v>5013.33</v>
      </c>
      <c r="D1708">
        <v>5.8737899999999996</v>
      </c>
      <c r="F1708">
        <v>-6915.54</v>
      </c>
      <c r="G1708">
        <v>3.7673100000000002</v>
      </c>
      <c r="I1708">
        <v>-53401.9</v>
      </c>
      <c r="J1708">
        <v>2.1547000000000001</v>
      </c>
    </row>
    <row r="1709" spans="1:10" x14ac:dyDescent="0.2">
      <c r="A1709">
        <v>853.5</v>
      </c>
      <c r="C1709">
        <v>5016.2700000000004</v>
      </c>
      <c r="D1709">
        <v>5.8737899999999996</v>
      </c>
      <c r="F1709">
        <v>-6913.65</v>
      </c>
      <c r="G1709">
        <v>3.7673199999999998</v>
      </c>
      <c r="I1709">
        <v>-53400.800000000003</v>
      </c>
      <c r="J1709">
        <v>2.1547700000000001</v>
      </c>
    </row>
    <row r="1710" spans="1:10" x14ac:dyDescent="0.2">
      <c r="A1710">
        <v>854</v>
      </c>
      <c r="C1710">
        <v>5019.21</v>
      </c>
      <c r="D1710">
        <v>5.87378</v>
      </c>
      <c r="F1710">
        <v>-6911.77</v>
      </c>
      <c r="G1710">
        <v>3.7673299999999998</v>
      </c>
      <c r="I1710">
        <v>-53399.7</v>
      </c>
      <c r="J1710">
        <v>2.1548400000000001</v>
      </c>
    </row>
    <row r="1711" spans="1:10" x14ac:dyDescent="0.2">
      <c r="A1711">
        <v>854.5</v>
      </c>
      <c r="C1711">
        <v>5022.1400000000003</v>
      </c>
      <c r="D1711">
        <v>5.8737700000000004</v>
      </c>
      <c r="F1711">
        <v>-6909.89</v>
      </c>
      <c r="G1711">
        <v>3.7673399999999999</v>
      </c>
      <c r="I1711">
        <v>-53398.6</v>
      </c>
      <c r="J1711">
        <v>2.1549100000000001</v>
      </c>
    </row>
    <row r="1712" spans="1:10" x14ac:dyDescent="0.2">
      <c r="A1712">
        <v>855</v>
      </c>
      <c r="C1712">
        <v>5025.08</v>
      </c>
      <c r="D1712">
        <v>5.8737700000000004</v>
      </c>
      <c r="F1712">
        <v>-6908</v>
      </c>
      <c r="G1712">
        <v>3.76735</v>
      </c>
      <c r="I1712">
        <v>-53397.599999999999</v>
      </c>
      <c r="J1712">
        <v>2.1549700000000001</v>
      </c>
    </row>
    <row r="1713" spans="1:10" x14ac:dyDescent="0.2">
      <c r="A1713">
        <v>855.5</v>
      </c>
      <c r="C1713">
        <v>5028.0200000000004</v>
      </c>
      <c r="D1713">
        <v>5.8737599999999999</v>
      </c>
      <c r="F1713">
        <v>-6906.12</v>
      </c>
      <c r="G1713">
        <v>3.76736</v>
      </c>
      <c r="I1713">
        <v>-53396.5</v>
      </c>
      <c r="J1713">
        <v>2.1550400000000001</v>
      </c>
    </row>
    <row r="1714" spans="1:10" x14ac:dyDescent="0.2">
      <c r="A1714">
        <v>856</v>
      </c>
      <c r="C1714">
        <v>5030.95</v>
      </c>
      <c r="D1714">
        <v>5.8737599999999999</v>
      </c>
      <c r="F1714">
        <v>-6904.24</v>
      </c>
      <c r="G1714">
        <v>3.7673700000000001</v>
      </c>
      <c r="I1714">
        <v>-53395.4</v>
      </c>
      <c r="J1714">
        <v>2.1551100000000001</v>
      </c>
    </row>
    <row r="1715" spans="1:10" x14ac:dyDescent="0.2">
      <c r="A1715">
        <v>856.5</v>
      </c>
      <c r="C1715">
        <v>5033.8900000000003</v>
      </c>
      <c r="D1715">
        <v>5.8737500000000002</v>
      </c>
      <c r="F1715">
        <v>-6902.35</v>
      </c>
      <c r="G1715">
        <v>3.7673700000000001</v>
      </c>
      <c r="I1715">
        <v>-53394.3</v>
      </c>
      <c r="J1715">
        <v>2.15517</v>
      </c>
    </row>
    <row r="1716" spans="1:10" x14ac:dyDescent="0.2">
      <c r="A1716">
        <v>857</v>
      </c>
      <c r="C1716">
        <v>5036.83</v>
      </c>
      <c r="D1716">
        <v>5.8737399999999997</v>
      </c>
      <c r="F1716">
        <v>-6900.47</v>
      </c>
      <c r="G1716">
        <v>3.7673800000000002</v>
      </c>
      <c r="I1716">
        <v>-53393.2</v>
      </c>
      <c r="J1716">
        <v>2.15524</v>
      </c>
    </row>
    <row r="1717" spans="1:10" x14ac:dyDescent="0.2">
      <c r="A1717">
        <v>857.5</v>
      </c>
      <c r="C1717">
        <v>5039.76</v>
      </c>
      <c r="D1717">
        <v>5.8737399999999997</v>
      </c>
      <c r="F1717">
        <v>-6898.58</v>
      </c>
      <c r="G1717">
        <v>3.7673899999999998</v>
      </c>
      <c r="I1717">
        <v>-53392.2</v>
      </c>
      <c r="J1717">
        <v>2.1553100000000001</v>
      </c>
    </row>
    <row r="1718" spans="1:10" x14ac:dyDescent="0.2">
      <c r="A1718">
        <v>858</v>
      </c>
      <c r="C1718">
        <v>5042.7</v>
      </c>
      <c r="D1718">
        <v>5.8737300000000001</v>
      </c>
      <c r="F1718">
        <v>-6896.7</v>
      </c>
      <c r="G1718">
        <v>3.7673999999999999</v>
      </c>
      <c r="I1718">
        <v>-53391.1</v>
      </c>
      <c r="J1718">
        <v>2.1553800000000001</v>
      </c>
    </row>
    <row r="1719" spans="1:10" x14ac:dyDescent="0.2">
      <c r="A1719">
        <v>858.5</v>
      </c>
      <c r="C1719">
        <v>5045.6400000000003</v>
      </c>
      <c r="D1719">
        <v>5.8737199999999996</v>
      </c>
      <c r="F1719">
        <v>-6894.82</v>
      </c>
      <c r="G1719">
        <v>3.7674099999999999</v>
      </c>
      <c r="I1719">
        <v>-53390</v>
      </c>
      <c r="J1719">
        <v>2.15544</v>
      </c>
    </row>
    <row r="1720" spans="1:10" x14ac:dyDescent="0.2">
      <c r="A1720">
        <v>859</v>
      </c>
      <c r="C1720">
        <v>5048.58</v>
      </c>
      <c r="D1720">
        <v>5.8737199999999996</v>
      </c>
      <c r="F1720">
        <v>-6892.93</v>
      </c>
      <c r="G1720">
        <v>3.76742</v>
      </c>
      <c r="I1720">
        <v>-53388.9</v>
      </c>
      <c r="J1720">
        <v>2.15551</v>
      </c>
    </row>
    <row r="1721" spans="1:10" x14ac:dyDescent="0.2">
      <c r="A1721">
        <v>859.5</v>
      </c>
      <c r="C1721">
        <v>5051.51</v>
      </c>
      <c r="D1721">
        <v>5.87371</v>
      </c>
      <c r="F1721">
        <v>-6891.05</v>
      </c>
      <c r="G1721">
        <v>3.7674300000000001</v>
      </c>
      <c r="I1721">
        <v>-53387.9</v>
      </c>
      <c r="J1721">
        <v>2.1555800000000001</v>
      </c>
    </row>
    <row r="1722" spans="1:10" x14ac:dyDescent="0.2">
      <c r="A1722">
        <v>860</v>
      </c>
      <c r="C1722">
        <v>5054.45</v>
      </c>
      <c r="D1722">
        <v>5.8737000000000004</v>
      </c>
      <c r="F1722">
        <v>-6889.17</v>
      </c>
      <c r="G1722">
        <v>3.7674400000000001</v>
      </c>
      <c r="I1722">
        <v>-53386.8</v>
      </c>
      <c r="J1722">
        <v>2.1556500000000001</v>
      </c>
    </row>
    <row r="1723" spans="1:10" x14ac:dyDescent="0.2">
      <c r="A1723">
        <v>860.5</v>
      </c>
      <c r="C1723">
        <v>5057.3900000000003</v>
      </c>
      <c r="D1723">
        <v>5.8737000000000004</v>
      </c>
      <c r="F1723">
        <v>-6887.28</v>
      </c>
      <c r="G1723">
        <v>3.7674400000000001</v>
      </c>
      <c r="I1723">
        <v>-53385.7</v>
      </c>
      <c r="J1723">
        <v>2.15571</v>
      </c>
    </row>
    <row r="1724" spans="1:10" x14ac:dyDescent="0.2">
      <c r="A1724">
        <v>861</v>
      </c>
      <c r="C1724">
        <v>5060.32</v>
      </c>
      <c r="D1724">
        <v>5.8736899999999999</v>
      </c>
      <c r="F1724">
        <v>-6885.4</v>
      </c>
      <c r="G1724">
        <v>3.7674500000000002</v>
      </c>
      <c r="I1724">
        <v>-53384.6</v>
      </c>
      <c r="J1724">
        <v>2.15578</v>
      </c>
    </row>
    <row r="1725" spans="1:10" x14ac:dyDescent="0.2">
      <c r="A1725">
        <v>861.5</v>
      </c>
      <c r="C1725">
        <v>5063.26</v>
      </c>
      <c r="D1725">
        <v>5.8736899999999999</v>
      </c>
      <c r="F1725">
        <v>-6883.52</v>
      </c>
      <c r="G1725">
        <v>3.7674599999999998</v>
      </c>
      <c r="I1725">
        <v>-53383.5</v>
      </c>
      <c r="J1725">
        <v>2.15585</v>
      </c>
    </row>
    <row r="1726" spans="1:10" x14ac:dyDescent="0.2">
      <c r="A1726">
        <v>862</v>
      </c>
      <c r="C1726">
        <v>5066.2</v>
      </c>
      <c r="D1726">
        <v>5.8736800000000002</v>
      </c>
      <c r="F1726">
        <v>-6881.63</v>
      </c>
      <c r="G1726">
        <v>3.7674699999999999</v>
      </c>
      <c r="I1726">
        <v>-53382.5</v>
      </c>
      <c r="J1726">
        <v>2.1559200000000001</v>
      </c>
    </row>
    <row r="1727" spans="1:10" x14ac:dyDescent="0.2">
      <c r="A1727">
        <v>862.5</v>
      </c>
      <c r="C1727">
        <v>5069.13</v>
      </c>
      <c r="D1727">
        <v>5.8736699999999997</v>
      </c>
      <c r="F1727">
        <v>-6879.75</v>
      </c>
      <c r="G1727">
        <v>3.7674799999999999</v>
      </c>
      <c r="I1727">
        <v>-53381.4</v>
      </c>
      <c r="J1727">
        <v>2.15598</v>
      </c>
    </row>
    <row r="1728" spans="1:10" x14ac:dyDescent="0.2">
      <c r="A1728">
        <v>863</v>
      </c>
      <c r="C1728">
        <v>5072.07</v>
      </c>
      <c r="D1728">
        <v>5.8736699999999997</v>
      </c>
      <c r="F1728">
        <v>-6877.86</v>
      </c>
      <c r="G1728">
        <v>3.76749</v>
      </c>
      <c r="I1728">
        <v>-53380.3</v>
      </c>
      <c r="J1728">
        <v>2.15605</v>
      </c>
    </row>
    <row r="1729" spans="1:10" x14ac:dyDescent="0.2">
      <c r="A1729">
        <v>863.5</v>
      </c>
      <c r="C1729">
        <v>5075.01</v>
      </c>
      <c r="D1729">
        <v>5.8736600000000001</v>
      </c>
      <c r="F1729">
        <v>-6875.98</v>
      </c>
      <c r="G1729">
        <v>3.7675000000000001</v>
      </c>
      <c r="I1729">
        <v>-53379.199999999997</v>
      </c>
      <c r="J1729">
        <v>2.15612</v>
      </c>
    </row>
    <row r="1730" spans="1:10" x14ac:dyDescent="0.2">
      <c r="A1730">
        <v>864</v>
      </c>
      <c r="C1730">
        <v>5077.9399999999996</v>
      </c>
      <c r="D1730">
        <v>5.8736499999999996</v>
      </c>
      <c r="F1730">
        <v>-6874.1</v>
      </c>
      <c r="G1730">
        <v>3.7675000000000001</v>
      </c>
      <c r="I1730">
        <v>-53378.2</v>
      </c>
      <c r="J1730">
        <v>2.15618</v>
      </c>
    </row>
    <row r="1731" spans="1:10" x14ac:dyDescent="0.2">
      <c r="A1731">
        <v>864.5</v>
      </c>
      <c r="C1731">
        <v>5080.88</v>
      </c>
      <c r="D1731">
        <v>5.8736499999999996</v>
      </c>
      <c r="F1731">
        <v>-6872.21</v>
      </c>
      <c r="G1731">
        <v>3.7675100000000001</v>
      </c>
      <c r="I1731">
        <v>-53377.1</v>
      </c>
      <c r="J1731">
        <v>2.15625</v>
      </c>
    </row>
    <row r="1732" spans="1:10" x14ac:dyDescent="0.2">
      <c r="A1732">
        <v>865</v>
      </c>
      <c r="C1732">
        <v>5083.82</v>
      </c>
      <c r="D1732">
        <v>5.87364</v>
      </c>
      <c r="F1732">
        <v>-6870.33</v>
      </c>
      <c r="G1732">
        <v>3.7675200000000002</v>
      </c>
      <c r="I1732">
        <v>-53376</v>
      </c>
      <c r="J1732">
        <v>2.15632</v>
      </c>
    </row>
    <row r="1733" spans="1:10" x14ac:dyDescent="0.2">
      <c r="A1733">
        <v>865.5</v>
      </c>
      <c r="C1733">
        <v>5086.75</v>
      </c>
      <c r="D1733">
        <v>5.8736300000000004</v>
      </c>
      <c r="F1733">
        <v>-6868.45</v>
      </c>
      <c r="G1733">
        <v>3.7675299999999998</v>
      </c>
      <c r="I1733">
        <v>-53374.9</v>
      </c>
      <c r="J1733">
        <v>2.15639</v>
      </c>
    </row>
    <row r="1734" spans="1:10" x14ac:dyDescent="0.2">
      <c r="A1734">
        <v>866</v>
      </c>
      <c r="C1734">
        <v>5089.6899999999996</v>
      </c>
      <c r="D1734">
        <v>5.8736300000000004</v>
      </c>
      <c r="F1734">
        <v>-6866.56</v>
      </c>
      <c r="G1734">
        <v>3.7675399999999999</v>
      </c>
      <c r="I1734">
        <v>-53373.8</v>
      </c>
      <c r="J1734">
        <v>2.15645</v>
      </c>
    </row>
    <row r="1735" spans="1:10" x14ac:dyDescent="0.2">
      <c r="A1735">
        <v>866.5</v>
      </c>
      <c r="C1735">
        <v>5092.63</v>
      </c>
      <c r="D1735">
        <v>5.8736199999999998</v>
      </c>
      <c r="F1735">
        <v>-6864.68</v>
      </c>
      <c r="G1735">
        <v>3.76755</v>
      </c>
      <c r="I1735">
        <v>-53372.800000000003</v>
      </c>
      <c r="J1735">
        <v>2.15652</v>
      </c>
    </row>
    <row r="1736" spans="1:10" x14ac:dyDescent="0.2">
      <c r="A1736">
        <v>867</v>
      </c>
      <c r="C1736">
        <v>5095.5600000000004</v>
      </c>
      <c r="D1736">
        <v>5.8736100000000002</v>
      </c>
      <c r="F1736">
        <v>-6862.79</v>
      </c>
      <c r="G1736">
        <v>3.76756</v>
      </c>
      <c r="I1736">
        <v>-53371.7</v>
      </c>
      <c r="J1736">
        <v>2.15659</v>
      </c>
    </row>
    <row r="1737" spans="1:10" x14ac:dyDescent="0.2">
      <c r="A1737">
        <v>867.5</v>
      </c>
      <c r="C1737">
        <v>5098.5</v>
      </c>
      <c r="D1737">
        <v>5.8736100000000002</v>
      </c>
      <c r="F1737">
        <v>-6860.91</v>
      </c>
      <c r="G1737">
        <v>3.7675700000000001</v>
      </c>
      <c r="I1737">
        <v>-53370.6</v>
      </c>
      <c r="J1737">
        <v>2.15666</v>
      </c>
    </row>
    <row r="1738" spans="1:10" x14ac:dyDescent="0.2">
      <c r="A1738">
        <v>868</v>
      </c>
      <c r="C1738">
        <v>5101.4399999999996</v>
      </c>
      <c r="D1738">
        <v>5.8735999999999997</v>
      </c>
      <c r="F1738">
        <v>-6859.03</v>
      </c>
      <c r="G1738">
        <v>3.7675700000000001</v>
      </c>
      <c r="I1738">
        <v>-53369.5</v>
      </c>
      <c r="J1738">
        <v>2.15672</v>
      </c>
    </row>
    <row r="1739" spans="1:10" x14ac:dyDescent="0.2">
      <c r="A1739">
        <v>868.5</v>
      </c>
      <c r="C1739">
        <v>5104.38</v>
      </c>
      <c r="D1739">
        <v>5.8735999999999997</v>
      </c>
      <c r="F1739">
        <v>-6857.14</v>
      </c>
      <c r="G1739">
        <v>3.7675800000000002</v>
      </c>
      <c r="I1739">
        <v>-53368.5</v>
      </c>
      <c r="J1739">
        <v>2.15679</v>
      </c>
    </row>
    <row r="1740" spans="1:10" x14ac:dyDescent="0.2">
      <c r="A1740">
        <v>869</v>
      </c>
      <c r="C1740">
        <v>5107.3100000000004</v>
      </c>
      <c r="D1740">
        <v>5.8735900000000001</v>
      </c>
      <c r="F1740">
        <v>-6855.26</v>
      </c>
      <c r="G1740">
        <v>3.7675900000000002</v>
      </c>
      <c r="I1740">
        <v>-53367.4</v>
      </c>
      <c r="J1740">
        <v>2.15686</v>
      </c>
    </row>
    <row r="1741" spans="1:10" x14ac:dyDescent="0.2">
      <c r="A1741">
        <v>869.5</v>
      </c>
      <c r="C1741">
        <v>5110.25</v>
      </c>
      <c r="D1741">
        <v>5.8735799999999996</v>
      </c>
      <c r="F1741">
        <v>-6853.37</v>
      </c>
      <c r="G1741">
        <v>3.7675999999999998</v>
      </c>
      <c r="I1741">
        <v>-53366.3</v>
      </c>
      <c r="J1741">
        <v>2.15693</v>
      </c>
    </row>
    <row r="1742" spans="1:10" x14ac:dyDescent="0.2">
      <c r="A1742">
        <v>870</v>
      </c>
      <c r="C1742">
        <v>5113.1899999999996</v>
      </c>
      <c r="D1742">
        <v>5.8735799999999996</v>
      </c>
      <c r="F1742">
        <v>-6851.49</v>
      </c>
      <c r="G1742">
        <v>3.7676099999999999</v>
      </c>
      <c r="I1742">
        <v>-53365.2</v>
      </c>
      <c r="J1742">
        <v>2.15699</v>
      </c>
    </row>
    <row r="1743" spans="1:10" x14ac:dyDescent="0.2">
      <c r="A1743">
        <v>870.5</v>
      </c>
      <c r="C1743">
        <v>5116.12</v>
      </c>
      <c r="D1743">
        <v>5.87357</v>
      </c>
      <c r="F1743">
        <v>-6849.61</v>
      </c>
      <c r="G1743">
        <v>3.76762</v>
      </c>
      <c r="I1743">
        <v>-53364.1</v>
      </c>
      <c r="J1743">
        <v>2.15706</v>
      </c>
    </row>
    <row r="1744" spans="1:10" x14ac:dyDescent="0.2">
      <c r="A1744">
        <v>871</v>
      </c>
      <c r="C1744">
        <v>5119.0600000000004</v>
      </c>
      <c r="D1744">
        <v>5.8735600000000003</v>
      </c>
      <c r="F1744">
        <v>-6847.72</v>
      </c>
      <c r="G1744">
        <v>3.76763</v>
      </c>
      <c r="I1744">
        <v>-53363.1</v>
      </c>
      <c r="J1744">
        <v>2.15713</v>
      </c>
    </row>
    <row r="1745" spans="1:10" x14ac:dyDescent="0.2">
      <c r="A1745">
        <v>871.5</v>
      </c>
      <c r="C1745">
        <v>5122</v>
      </c>
      <c r="D1745">
        <v>5.8735600000000003</v>
      </c>
      <c r="F1745">
        <v>-6845.84</v>
      </c>
      <c r="G1745">
        <v>3.76763</v>
      </c>
      <c r="I1745">
        <v>-53362</v>
      </c>
      <c r="J1745">
        <v>2.1571899999999999</v>
      </c>
    </row>
    <row r="1746" spans="1:10" x14ac:dyDescent="0.2">
      <c r="A1746">
        <v>872</v>
      </c>
      <c r="C1746">
        <v>5124.93</v>
      </c>
      <c r="D1746">
        <v>5.8735499999999998</v>
      </c>
      <c r="F1746">
        <v>-6843.96</v>
      </c>
      <c r="G1746">
        <v>3.7676400000000001</v>
      </c>
      <c r="I1746">
        <v>-53360.9</v>
      </c>
      <c r="J1746">
        <v>2.15726</v>
      </c>
    </row>
    <row r="1747" spans="1:10" x14ac:dyDescent="0.2">
      <c r="A1747">
        <v>872.5</v>
      </c>
      <c r="C1747">
        <v>5127.87</v>
      </c>
      <c r="D1747">
        <v>5.8735400000000002</v>
      </c>
      <c r="F1747">
        <v>-6842.07</v>
      </c>
      <c r="G1747">
        <v>3.7676500000000002</v>
      </c>
      <c r="I1747">
        <v>-53359.8</v>
      </c>
      <c r="J1747">
        <v>2.15733</v>
      </c>
    </row>
    <row r="1748" spans="1:10" x14ac:dyDescent="0.2">
      <c r="A1748">
        <v>873</v>
      </c>
      <c r="C1748">
        <v>5130.8100000000004</v>
      </c>
      <c r="D1748">
        <v>5.8735400000000002</v>
      </c>
      <c r="F1748">
        <v>-6840.19</v>
      </c>
      <c r="G1748">
        <v>3.7676599999999998</v>
      </c>
      <c r="I1748">
        <v>-53358.7</v>
      </c>
      <c r="J1748">
        <v>2.1574</v>
      </c>
    </row>
    <row r="1749" spans="1:10" x14ac:dyDescent="0.2">
      <c r="A1749">
        <v>873.5</v>
      </c>
      <c r="C1749">
        <v>5133.74</v>
      </c>
      <c r="D1749">
        <v>5.8735299999999997</v>
      </c>
      <c r="F1749">
        <v>-6838.3</v>
      </c>
      <c r="G1749">
        <v>3.7676699999999999</v>
      </c>
      <c r="I1749">
        <v>-53357.7</v>
      </c>
      <c r="J1749">
        <v>2.1574599999999999</v>
      </c>
    </row>
    <row r="1750" spans="1:10" x14ac:dyDescent="0.2">
      <c r="A1750">
        <v>874</v>
      </c>
      <c r="C1750">
        <v>5136.68</v>
      </c>
      <c r="D1750">
        <v>5.8735200000000001</v>
      </c>
      <c r="F1750">
        <v>-6836.42</v>
      </c>
      <c r="G1750">
        <v>3.7676799999999999</v>
      </c>
      <c r="I1750">
        <v>-53356.6</v>
      </c>
      <c r="J1750">
        <v>2.1575299999999999</v>
      </c>
    </row>
    <row r="1751" spans="1:10" x14ac:dyDescent="0.2">
      <c r="A1751">
        <v>874.5</v>
      </c>
      <c r="C1751">
        <v>5139.62</v>
      </c>
      <c r="D1751">
        <v>5.8735200000000001</v>
      </c>
      <c r="F1751">
        <v>-6834.54</v>
      </c>
      <c r="G1751">
        <v>3.76769</v>
      </c>
      <c r="I1751">
        <v>-53355.5</v>
      </c>
      <c r="J1751">
        <v>2.1576</v>
      </c>
    </row>
    <row r="1752" spans="1:10" x14ac:dyDescent="0.2">
      <c r="A1752">
        <v>875</v>
      </c>
      <c r="C1752">
        <v>5142.55</v>
      </c>
      <c r="D1752">
        <v>5.8735099999999996</v>
      </c>
      <c r="F1752">
        <v>-6832.65</v>
      </c>
      <c r="G1752">
        <v>3.7677</v>
      </c>
      <c r="I1752">
        <v>-53354.400000000001</v>
      </c>
      <c r="J1752">
        <v>2.15767</v>
      </c>
    </row>
    <row r="1753" spans="1:10" x14ac:dyDescent="0.2">
      <c r="A1753">
        <v>875.5</v>
      </c>
      <c r="C1753">
        <v>5145.49</v>
      </c>
      <c r="D1753">
        <v>5.8735099999999996</v>
      </c>
      <c r="F1753">
        <v>-6830.77</v>
      </c>
      <c r="G1753">
        <v>3.7677</v>
      </c>
      <c r="I1753">
        <v>-53353.3</v>
      </c>
      <c r="J1753">
        <v>2.1577299999999999</v>
      </c>
    </row>
    <row r="1754" spans="1:10" x14ac:dyDescent="0.2">
      <c r="A1754">
        <v>876</v>
      </c>
      <c r="C1754">
        <v>5148.43</v>
      </c>
      <c r="D1754">
        <v>5.8734999999999999</v>
      </c>
      <c r="F1754">
        <v>-6828.89</v>
      </c>
      <c r="G1754">
        <v>3.7677100000000001</v>
      </c>
      <c r="I1754">
        <v>-53352.3</v>
      </c>
      <c r="J1754">
        <v>2.1577999999999999</v>
      </c>
    </row>
    <row r="1755" spans="1:10" x14ac:dyDescent="0.2">
      <c r="A1755">
        <v>876.5</v>
      </c>
      <c r="C1755">
        <v>5151.3599999999997</v>
      </c>
      <c r="D1755">
        <v>5.8734900000000003</v>
      </c>
      <c r="F1755">
        <v>-6827</v>
      </c>
      <c r="G1755">
        <v>3.7677200000000002</v>
      </c>
      <c r="I1755">
        <v>-53351.199999999997</v>
      </c>
      <c r="J1755">
        <v>2.15787</v>
      </c>
    </row>
    <row r="1756" spans="1:10" x14ac:dyDescent="0.2">
      <c r="A1756">
        <v>877</v>
      </c>
      <c r="C1756">
        <v>5154.3</v>
      </c>
      <c r="D1756">
        <v>5.8734900000000003</v>
      </c>
      <c r="F1756">
        <v>-6825.12</v>
      </c>
      <c r="G1756">
        <v>3.7677299999999998</v>
      </c>
      <c r="I1756">
        <v>-53350.1</v>
      </c>
      <c r="J1756">
        <v>2.15794</v>
      </c>
    </row>
    <row r="1757" spans="1:10" x14ac:dyDescent="0.2">
      <c r="A1757">
        <v>877.5</v>
      </c>
      <c r="C1757">
        <v>5157.24</v>
      </c>
      <c r="D1757">
        <v>5.8734799999999998</v>
      </c>
      <c r="F1757">
        <v>-6823.23</v>
      </c>
      <c r="G1757">
        <v>3.7677399999999999</v>
      </c>
      <c r="I1757">
        <v>-53349</v>
      </c>
      <c r="J1757">
        <v>2.1579999999999999</v>
      </c>
    </row>
    <row r="1758" spans="1:10" x14ac:dyDescent="0.2">
      <c r="A1758">
        <v>878</v>
      </c>
      <c r="C1758">
        <v>5160.17</v>
      </c>
      <c r="D1758">
        <v>5.8734700000000002</v>
      </c>
      <c r="F1758">
        <v>-6821.35</v>
      </c>
      <c r="G1758">
        <v>3.7677499999999999</v>
      </c>
      <c r="I1758">
        <v>-53348</v>
      </c>
      <c r="J1758">
        <v>2.1580699999999999</v>
      </c>
    </row>
    <row r="1759" spans="1:10" x14ac:dyDescent="0.2">
      <c r="A1759">
        <v>878.5</v>
      </c>
      <c r="C1759">
        <v>5163.1099999999997</v>
      </c>
      <c r="D1759">
        <v>5.8734700000000002</v>
      </c>
      <c r="F1759">
        <v>-6819.47</v>
      </c>
      <c r="G1759">
        <v>3.76776</v>
      </c>
      <c r="I1759">
        <v>-53346.9</v>
      </c>
      <c r="J1759">
        <v>2.1581399999999999</v>
      </c>
    </row>
    <row r="1760" spans="1:10" x14ac:dyDescent="0.2">
      <c r="A1760">
        <v>879</v>
      </c>
      <c r="C1760">
        <v>5166.05</v>
      </c>
      <c r="D1760">
        <v>5.8734599999999997</v>
      </c>
      <c r="F1760">
        <v>-6817.58</v>
      </c>
      <c r="G1760">
        <v>3.76776</v>
      </c>
      <c r="I1760">
        <v>-53345.8</v>
      </c>
      <c r="J1760">
        <v>2.15821</v>
      </c>
    </row>
    <row r="1761" spans="1:10" x14ac:dyDescent="0.2">
      <c r="A1761">
        <v>879.5</v>
      </c>
      <c r="C1761">
        <v>5168.9799999999996</v>
      </c>
      <c r="D1761">
        <v>5.8734500000000001</v>
      </c>
      <c r="F1761">
        <v>-6815.7</v>
      </c>
      <c r="G1761">
        <v>3.7677700000000001</v>
      </c>
      <c r="I1761">
        <v>-53344.7</v>
      </c>
      <c r="J1761">
        <v>2.1582699999999999</v>
      </c>
    </row>
    <row r="1762" spans="1:10" x14ac:dyDescent="0.2">
      <c r="A1762">
        <v>880</v>
      </c>
      <c r="C1762">
        <v>5171.92</v>
      </c>
      <c r="D1762">
        <v>5.8734500000000001</v>
      </c>
      <c r="F1762">
        <v>-6813.81</v>
      </c>
      <c r="G1762">
        <v>3.7677800000000001</v>
      </c>
      <c r="I1762">
        <v>-53343.6</v>
      </c>
      <c r="J1762">
        <v>2.1583399999999999</v>
      </c>
    </row>
    <row r="1763" spans="1:10" x14ac:dyDescent="0.2">
      <c r="A1763">
        <v>880.5</v>
      </c>
      <c r="C1763">
        <v>5174.8599999999997</v>
      </c>
      <c r="D1763">
        <v>5.8734400000000004</v>
      </c>
      <c r="F1763">
        <v>-6811.93</v>
      </c>
      <c r="G1763">
        <v>3.7677900000000002</v>
      </c>
      <c r="I1763">
        <v>-53342.6</v>
      </c>
      <c r="J1763">
        <v>2.1584099999999999</v>
      </c>
    </row>
    <row r="1764" spans="1:10" x14ac:dyDescent="0.2">
      <c r="A1764">
        <v>881</v>
      </c>
      <c r="C1764">
        <v>5177.79</v>
      </c>
      <c r="D1764">
        <v>5.8734299999999999</v>
      </c>
      <c r="F1764">
        <v>-6810.05</v>
      </c>
      <c r="G1764">
        <v>3.7677999999999998</v>
      </c>
      <c r="I1764">
        <v>-53341.5</v>
      </c>
      <c r="J1764">
        <v>2.15848</v>
      </c>
    </row>
    <row r="1765" spans="1:10" x14ac:dyDescent="0.2">
      <c r="A1765">
        <v>881.5</v>
      </c>
      <c r="C1765">
        <v>5180.7299999999996</v>
      </c>
      <c r="D1765">
        <v>5.8734299999999999</v>
      </c>
      <c r="F1765">
        <v>-6808.16</v>
      </c>
      <c r="G1765">
        <v>3.7678099999999999</v>
      </c>
      <c r="I1765">
        <v>-53340.4</v>
      </c>
      <c r="J1765">
        <v>2.1585399999999999</v>
      </c>
    </row>
    <row r="1766" spans="1:10" x14ac:dyDescent="0.2">
      <c r="A1766">
        <v>882</v>
      </c>
      <c r="C1766">
        <v>5183.67</v>
      </c>
      <c r="D1766">
        <v>5.8734200000000003</v>
      </c>
      <c r="F1766">
        <v>-6806.28</v>
      </c>
      <c r="G1766">
        <v>3.7678199999999999</v>
      </c>
      <c r="I1766">
        <v>-53339.3</v>
      </c>
      <c r="J1766">
        <v>2.1586099999999999</v>
      </c>
    </row>
    <row r="1767" spans="1:10" x14ac:dyDescent="0.2">
      <c r="A1767">
        <v>882.5</v>
      </c>
      <c r="C1767">
        <v>5186.6000000000004</v>
      </c>
      <c r="D1767">
        <v>5.8734099999999998</v>
      </c>
      <c r="F1767">
        <v>-6804.39</v>
      </c>
      <c r="G1767">
        <v>3.7678199999999999</v>
      </c>
      <c r="I1767">
        <v>-53338.2</v>
      </c>
      <c r="J1767">
        <v>2.1586799999999999</v>
      </c>
    </row>
    <row r="1768" spans="1:10" x14ac:dyDescent="0.2">
      <c r="A1768">
        <v>883</v>
      </c>
      <c r="C1768">
        <v>5189.54</v>
      </c>
      <c r="D1768">
        <v>5.8734099999999998</v>
      </c>
      <c r="F1768">
        <v>-6802.51</v>
      </c>
      <c r="G1768">
        <v>3.76783</v>
      </c>
      <c r="I1768">
        <v>-53337.2</v>
      </c>
      <c r="J1768">
        <v>2.1587499999999999</v>
      </c>
    </row>
    <row r="1769" spans="1:10" x14ac:dyDescent="0.2">
      <c r="A1769">
        <v>883.5</v>
      </c>
      <c r="C1769">
        <v>5192.4799999999996</v>
      </c>
      <c r="D1769">
        <v>5.8734000000000002</v>
      </c>
      <c r="F1769">
        <v>-6800.63</v>
      </c>
      <c r="G1769">
        <v>3.7678400000000001</v>
      </c>
      <c r="I1769">
        <v>-53336.1</v>
      </c>
      <c r="J1769">
        <v>2.1588099999999999</v>
      </c>
    </row>
    <row r="1770" spans="1:10" x14ac:dyDescent="0.2">
      <c r="A1770">
        <v>884</v>
      </c>
      <c r="C1770">
        <v>5195.41</v>
      </c>
      <c r="D1770">
        <v>5.8733899999999997</v>
      </c>
      <c r="F1770">
        <v>-6798.74</v>
      </c>
      <c r="G1770">
        <v>3.7678500000000001</v>
      </c>
      <c r="I1770">
        <v>-53335</v>
      </c>
      <c r="J1770">
        <v>2.1588799999999999</v>
      </c>
    </row>
    <row r="1771" spans="1:10" x14ac:dyDescent="0.2">
      <c r="A1771">
        <v>884.5</v>
      </c>
      <c r="C1771">
        <v>5198.3500000000004</v>
      </c>
      <c r="D1771">
        <v>5.8733899999999997</v>
      </c>
      <c r="F1771">
        <v>-6796.86</v>
      </c>
      <c r="G1771">
        <v>3.7678600000000002</v>
      </c>
      <c r="I1771">
        <v>-53333.9</v>
      </c>
      <c r="J1771">
        <v>2.1589499999999999</v>
      </c>
    </row>
    <row r="1772" spans="1:10" x14ac:dyDescent="0.2">
      <c r="A1772">
        <v>885</v>
      </c>
      <c r="C1772">
        <v>5201.29</v>
      </c>
      <c r="D1772">
        <v>5.87338</v>
      </c>
      <c r="F1772">
        <v>-6794.97</v>
      </c>
      <c r="G1772">
        <v>3.7678699999999998</v>
      </c>
      <c r="I1772">
        <v>-53332.800000000003</v>
      </c>
      <c r="J1772">
        <v>2.1590099999999999</v>
      </c>
    </row>
    <row r="1773" spans="1:10" x14ac:dyDescent="0.2">
      <c r="A1773">
        <v>885.5</v>
      </c>
      <c r="C1773">
        <v>5204.22</v>
      </c>
      <c r="D1773">
        <v>5.8733700000000004</v>
      </c>
      <c r="F1773">
        <v>-6793.09</v>
      </c>
      <c r="G1773">
        <v>3.7678799999999999</v>
      </c>
      <c r="I1773">
        <v>-53331.8</v>
      </c>
      <c r="J1773">
        <v>2.1590799999999999</v>
      </c>
    </row>
    <row r="1774" spans="1:10" x14ac:dyDescent="0.2">
      <c r="A1774">
        <v>886</v>
      </c>
      <c r="C1774">
        <v>5207.16</v>
      </c>
      <c r="D1774">
        <v>5.8733700000000004</v>
      </c>
      <c r="F1774">
        <v>-6791.21</v>
      </c>
      <c r="G1774">
        <v>3.7678799999999999</v>
      </c>
      <c r="I1774">
        <v>-53330.7</v>
      </c>
      <c r="J1774">
        <v>2.1591499999999999</v>
      </c>
    </row>
    <row r="1775" spans="1:10" x14ac:dyDescent="0.2">
      <c r="A1775">
        <v>886.5</v>
      </c>
      <c r="C1775">
        <v>5210.1000000000004</v>
      </c>
      <c r="D1775">
        <v>5.8733599999999999</v>
      </c>
      <c r="F1775">
        <v>-6789.32</v>
      </c>
      <c r="G1775">
        <v>3.76789</v>
      </c>
      <c r="I1775">
        <v>-53329.599999999999</v>
      </c>
      <c r="J1775">
        <v>2.1592199999999999</v>
      </c>
    </row>
    <row r="1776" spans="1:10" x14ac:dyDescent="0.2">
      <c r="A1776">
        <v>887</v>
      </c>
      <c r="C1776">
        <v>5213.03</v>
      </c>
      <c r="D1776">
        <v>5.8733500000000003</v>
      </c>
      <c r="F1776">
        <v>-6787.44</v>
      </c>
      <c r="G1776">
        <v>3.7679</v>
      </c>
      <c r="I1776">
        <v>-53328.5</v>
      </c>
      <c r="J1776">
        <v>2.1592799999999999</v>
      </c>
    </row>
    <row r="1777" spans="1:10" x14ac:dyDescent="0.2">
      <c r="A1777">
        <v>887.5</v>
      </c>
      <c r="C1777">
        <v>5215.97</v>
      </c>
      <c r="D1777">
        <v>5.8733500000000003</v>
      </c>
      <c r="F1777">
        <v>-6785.56</v>
      </c>
      <c r="G1777">
        <v>3.7679100000000001</v>
      </c>
      <c r="I1777">
        <v>-53327.4</v>
      </c>
      <c r="J1777">
        <v>2.1593499999999999</v>
      </c>
    </row>
    <row r="1778" spans="1:10" x14ac:dyDescent="0.2">
      <c r="A1778">
        <v>888</v>
      </c>
      <c r="C1778">
        <v>5218.91</v>
      </c>
      <c r="D1778">
        <v>5.8733399999999998</v>
      </c>
      <c r="F1778">
        <v>-6783.67</v>
      </c>
      <c r="G1778">
        <v>3.7679200000000002</v>
      </c>
      <c r="I1778">
        <v>-53326.400000000001</v>
      </c>
      <c r="J1778">
        <v>2.1594199999999999</v>
      </c>
    </row>
    <row r="1779" spans="1:10" x14ac:dyDescent="0.2">
      <c r="A1779">
        <v>888.5</v>
      </c>
      <c r="C1779">
        <v>5221.84</v>
      </c>
      <c r="D1779">
        <v>5.8733300000000002</v>
      </c>
      <c r="F1779">
        <v>-6781.79</v>
      </c>
      <c r="G1779">
        <v>3.7679299999999998</v>
      </c>
      <c r="I1779">
        <v>-53325.3</v>
      </c>
      <c r="J1779">
        <v>2.1594899999999999</v>
      </c>
    </row>
    <row r="1780" spans="1:10" x14ac:dyDescent="0.2">
      <c r="A1780">
        <v>889</v>
      </c>
      <c r="C1780">
        <v>5224.78</v>
      </c>
      <c r="D1780">
        <v>5.8733300000000002</v>
      </c>
      <c r="F1780">
        <v>-6779.9</v>
      </c>
      <c r="G1780">
        <v>3.7679399999999998</v>
      </c>
      <c r="I1780">
        <v>-53324.2</v>
      </c>
      <c r="J1780">
        <v>2.1595499999999999</v>
      </c>
    </row>
    <row r="1781" spans="1:10" x14ac:dyDescent="0.2">
      <c r="A1781">
        <v>889.5</v>
      </c>
      <c r="C1781">
        <v>5227.72</v>
      </c>
      <c r="D1781">
        <v>5.8733199999999997</v>
      </c>
      <c r="F1781">
        <v>-6778.02</v>
      </c>
      <c r="G1781">
        <v>3.7679399999999998</v>
      </c>
      <c r="I1781">
        <v>-53323.1</v>
      </c>
      <c r="J1781">
        <v>2.1596199999999999</v>
      </c>
    </row>
    <row r="1782" spans="1:10" x14ac:dyDescent="0.2">
      <c r="A1782">
        <v>890</v>
      </c>
      <c r="C1782">
        <v>5230.6499999999996</v>
      </c>
      <c r="D1782">
        <v>5.87331</v>
      </c>
      <c r="F1782">
        <v>-6776.14</v>
      </c>
      <c r="G1782">
        <v>3.7679499999999999</v>
      </c>
      <c r="I1782">
        <v>-53322</v>
      </c>
      <c r="J1782">
        <v>2.1596899999999999</v>
      </c>
    </row>
    <row r="1783" spans="1:10" x14ac:dyDescent="0.2">
      <c r="A1783">
        <v>890.5</v>
      </c>
      <c r="C1783">
        <v>5233.59</v>
      </c>
      <c r="D1783">
        <v>5.87331</v>
      </c>
      <c r="F1783">
        <v>-6774.25</v>
      </c>
      <c r="G1783">
        <v>3.76796</v>
      </c>
      <c r="I1783">
        <v>-53321</v>
      </c>
      <c r="J1783">
        <v>2.1597599999999999</v>
      </c>
    </row>
    <row r="1784" spans="1:10" x14ac:dyDescent="0.2">
      <c r="A1784">
        <v>891</v>
      </c>
      <c r="C1784">
        <v>5236.53</v>
      </c>
      <c r="D1784">
        <v>5.8733000000000004</v>
      </c>
      <c r="F1784">
        <v>-6772.37</v>
      </c>
      <c r="G1784">
        <v>3.76797</v>
      </c>
      <c r="I1784">
        <v>-53319.9</v>
      </c>
      <c r="J1784">
        <v>2.1598199999999999</v>
      </c>
    </row>
    <row r="1785" spans="1:10" x14ac:dyDescent="0.2">
      <c r="A1785">
        <v>891.5</v>
      </c>
      <c r="C1785">
        <v>5239.46</v>
      </c>
      <c r="D1785">
        <v>5.8732899999999999</v>
      </c>
      <c r="F1785">
        <v>-6770.48</v>
      </c>
      <c r="G1785">
        <v>3.7679800000000001</v>
      </c>
      <c r="I1785">
        <v>-53318.8</v>
      </c>
      <c r="J1785">
        <v>2.1598899999999999</v>
      </c>
    </row>
    <row r="1786" spans="1:10" x14ac:dyDescent="0.2">
      <c r="A1786">
        <v>892</v>
      </c>
      <c r="C1786">
        <v>5242.3999999999996</v>
      </c>
      <c r="D1786">
        <v>5.8732899999999999</v>
      </c>
      <c r="F1786">
        <v>-6768.6</v>
      </c>
      <c r="G1786">
        <v>3.7679900000000002</v>
      </c>
      <c r="I1786">
        <v>-53317.7</v>
      </c>
      <c r="J1786">
        <v>2.1599599999999999</v>
      </c>
    </row>
    <row r="1787" spans="1:10" x14ac:dyDescent="0.2">
      <c r="A1787">
        <v>892.5</v>
      </c>
      <c r="C1787">
        <v>5245.34</v>
      </c>
      <c r="D1787">
        <v>5.8732800000000003</v>
      </c>
      <c r="F1787">
        <v>-6766.72</v>
      </c>
      <c r="G1787">
        <v>3.7679999999999998</v>
      </c>
      <c r="I1787">
        <v>-53316.6</v>
      </c>
      <c r="J1787">
        <v>2.1600299999999999</v>
      </c>
    </row>
    <row r="1788" spans="1:10" x14ac:dyDescent="0.2">
      <c r="A1788">
        <v>893</v>
      </c>
      <c r="C1788">
        <v>5248.27</v>
      </c>
      <c r="D1788">
        <v>5.8732800000000003</v>
      </c>
      <c r="F1788">
        <v>-6764.83</v>
      </c>
      <c r="G1788">
        <v>3.7679999999999998</v>
      </c>
      <c r="I1788">
        <v>-53315.6</v>
      </c>
      <c r="J1788">
        <v>2.1600899999999998</v>
      </c>
    </row>
    <row r="1789" spans="1:10" x14ac:dyDescent="0.2">
      <c r="A1789">
        <v>893.5</v>
      </c>
      <c r="C1789">
        <v>5251.21</v>
      </c>
      <c r="D1789">
        <v>5.8732699999999998</v>
      </c>
      <c r="F1789">
        <v>-6762.95</v>
      </c>
      <c r="G1789">
        <v>3.7680099999999999</v>
      </c>
      <c r="I1789">
        <v>-53314.5</v>
      </c>
      <c r="J1789">
        <v>2.1601599999999999</v>
      </c>
    </row>
    <row r="1790" spans="1:10" x14ac:dyDescent="0.2">
      <c r="A1790">
        <v>894</v>
      </c>
      <c r="C1790">
        <v>5254.15</v>
      </c>
      <c r="D1790">
        <v>5.8732600000000001</v>
      </c>
      <c r="F1790">
        <v>-6761.06</v>
      </c>
      <c r="G1790">
        <v>3.7680199999999999</v>
      </c>
      <c r="I1790">
        <v>-53313.4</v>
      </c>
      <c r="J1790">
        <v>2.1602299999999999</v>
      </c>
    </row>
    <row r="1791" spans="1:10" x14ac:dyDescent="0.2">
      <c r="A1791">
        <v>894.5</v>
      </c>
      <c r="C1791">
        <v>5257.08</v>
      </c>
      <c r="D1791">
        <v>5.8732600000000001</v>
      </c>
      <c r="F1791">
        <v>-6759.18</v>
      </c>
      <c r="G1791">
        <v>3.76803</v>
      </c>
      <c r="I1791">
        <v>-53312.3</v>
      </c>
      <c r="J1791">
        <v>2.1602999999999999</v>
      </c>
    </row>
    <row r="1792" spans="1:10" x14ac:dyDescent="0.2">
      <c r="A1792">
        <v>895</v>
      </c>
      <c r="C1792">
        <v>5260.02</v>
      </c>
      <c r="D1792">
        <v>5.8732499999999996</v>
      </c>
      <c r="F1792">
        <v>-6757.3</v>
      </c>
      <c r="G1792">
        <v>3.7680400000000001</v>
      </c>
      <c r="I1792">
        <v>-53311.199999999997</v>
      </c>
      <c r="J1792">
        <v>2.1603599999999998</v>
      </c>
    </row>
    <row r="1793" spans="1:10" x14ac:dyDescent="0.2">
      <c r="A1793">
        <v>895.5</v>
      </c>
      <c r="C1793">
        <v>5262.96</v>
      </c>
      <c r="D1793">
        <v>5.87324</v>
      </c>
      <c r="F1793">
        <v>-6755.41</v>
      </c>
      <c r="G1793">
        <v>3.7680500000000001</v>
      </c>
      <c r="I1793">
        <v>-53310.2</v>
      </c>
      <c r="J1793">
        <v>2.1604299999999999</v>
      </c>
    </row>
    <row r="1794" spans="1:10" x14ac:dyDescent="0.2">
      <c r="A1794">
        <v>896</v>
      </c>
      <c r="C1794">
        <v>5265.89</v>
      </c>
      <c r="D1794">
        <v>5.87324</v>
      </c>
      <c r="F1794">
        <v>-6753.53</v>
      </c>
      <c r="G1794">
        <v>3.7680600000000002</v>
      </c>
      <c r="I1794">
        <v>-53309.1</v>
      </c>
      <c r="J1794">
        <v>2.1604999999999999</v>
      </c>
    </row>
    <row r="1795" spans="1:10" x14ac:dyDescent="0.2">
      <c r="A1795">
        <v>896.5</v>
      </c>
      <c r="C1795">
        <v>5268.83</v>
      </c>
      <c r="D1795">
        <v>5.8732300000000004</v>
      </c>
      <c r="F1795">
        <v>-6751.64</v>
      </c>
      <c r="G1795">
        <v>3.7680600000000002</v>
      </c>
      <c r="I1795">
        <v>-53308</v>
      </c>
      <c r="J1795">
        <v>2.1605699999999999</v>
      </c>
    </row>
    <row r="1796" spans="1:10" x14ac:dyDescent="0.2">
      <c r="A1796">
        <v>897</v>
      </c>
      <c r="C1796">
        <v>5271.77</v>
      </c>
      <c r="D1796">
        <v>5.8732199999999999</v>
      </c>
      <c r="F1796">
        <v>-6749.76</v>
      </c>
      <c r="G1796">
        <v>3.7680699999999998</v>
      </c>
      <c r="I1796">
        <v>-53306.9</v>
      </c>
      <c r="J1796">
        <v>2.1606299999999998</v>
      </c>
    </row>
    <row r="1797" spans="1:10" x14ac:dyDescent="0.2">
      <c r="A1797">
        <v>897.5</v>
      </c>
      <c r="C1797">
        <v>5274.7</v>
      </c>
      <c r="D1797">
        <v>5.8732199999999999</v>
      </c>
      <c r="F1797">
        <v>-6747.88</v>
      </c>
      <c r="G1797">
        <v>3.7680799999999999</v>
      </c>
      <c r="I1797">
        <v>-53305.8</v>
      </c>
      <c r="J1797">
        <v>2.1606999999999998</v>
      </c>
    </row>
    <row r="1798" spans="1:10" x14ac:dyDescent="0.2">
      <c r="A1798">
        <v>898</v>
      </c>
      <c r="C1798">
        <v>5277.64</v>
      </c>
      <c r="D1798">
        <v>5.8732100000000003</v>
      </c>
      <c r="F1798">
        <v>-6745.99</v>
      </c>
      <c r="G1798">
        <v>3.7680899999999999</v>
      </c>
      <c r="I1798">
        <v>-53304.800000000003</v>
      </c>
      <c r="J1798">
        <v>2.1607699999999999</v>
      </c>
    </row>
    <row r="1799" spans="1:10" x14ac:dyDescent="0.2">
      <c r="A1799">
        <v>898.5</v>
      </c>
      <c r="C1799">
        <v>5280.58</v>
      </c>
      <c r="D1799">
        <v>5.8731999999999998</v>
      </c>
      <c r="F1799">
        <v>-6744.11</v>
      </c>
      <c r="G1799">
        <v>3.7681</v>
      </c>
      <c r="I1799">
        <v>-53303.7</v>
      </c>
      <c r="J1799">
        <v>2.1608399999999999</v>
      </c>
    </row>
    <row r="1800" spans="1:10" x14ac:dyDescent="0.2">
      <c r="A1800">
        <v>899</v>
      </c>
      <c r="C1800">
        <v>5283.51</v>
      </c>
      <c r="D1800">
        <v>5.8731999999999998</v>
      </c>
      <c r="F1800">
        <v>-6742.22</v>
      </c>
      <c r="G1800">
        <v>3.7681100000000001</v>
      </c>
      <c r="I1800">
        <v>-53302.6</v>
      </c>
      <c r="J1800">
        <v>2.1608999999999998</v>
      </c>
    </row>
    <row r="1801" spans="1:10" x14ac:dyDescent="0.2">
      <c r="A1801">
        <v>899.5</v>
      </c>
      <c r="C1801">
        <v>5286.45</v>
      </c>
      <c r="D1801">
        <v>5.8731900000000001</v>
      </c>
      <c r="F1801">
        <v>-6740.34</v>
      </c>
      <c r="G1801">
        <v>3.7681200000000001</v>
      </c>
      <c r="I1801">
        <v>-53301.5</v>
      </c>
      <c r="J1801">
        <v>2.1609699999999998</v>
      </c>
    </row>
    <row r="1802" spans="1:10" x14ac:dyDescent="0.2">
      <c r="A1802">
        <v>900</v>
      </c>
      <c r="C1802">
        <v>5289.39</v>
      </c>
      <c r="D1802">
        <v>5.8731799999999996</v>
      </c>
      <c r="F1802">
        <v>-6738.45</v>
      </c>
      <c r="G1802">
        <v>3.7681200000000001</v>
      </c>
      <c r="I1802">
        <v>-53300.4</v>
      </c>
      <c r="J1802">
        <v>2.1610399999999998</v>
      </c>
    </row>
    <row r="1803" spans="1:10" x14ac:dyDescent="0.2">
      <c r="A1803">
        <v>900.5</v>
      </c>
      <c r="C1803">
        <v>5292.32</v>
      </c>
      <c r="D1803">
        <v>5.87317</v>
      </c>
      <c r="F1803">
        <v>-6736.57</v>
      </c>
      <c r="G1803">
        <v>3.7681300000000002</v>
      </c>
      <c r="I1803">
        <v>-53299.4</v>
      </c>
      <c r="J1803">
        <v>2.1611099999999999</v>
      </c>
    </row>
    <row r="1804" spans="1:10" x14ac:dyDescent="0.2">
      <c r="A1804">
        <v>901</v>
      </c>
      <c r="C1804">
        <v>5295.26</v>
      </c>
      <c r="D1804">
        <v>5.87317</v>
      </c>
      <c r="F1804">
        <v>-6734.69</v>
      </c>
      <c r="G1804">
        <v>3.7681399999999998</v>
      </c>
      <c r="I1804">
        <v>-53298.3</v>
      </c>
      <c r="J1804">
        <v>2.1611699999999998</v>
      </c>
    </row>
    <row r="1805" spans="1:10" x14ac:dyDescent="0.2">
      <c r="A1805">
        <v>901.5</v>
      </c>
      <c r="C1805">
        <v>5298.2</v>
      </c>
      <c r="D1805">
        <v>5.8731600000000004</v>
      </c>
      <c r="F1805">
        <v>-6732.8</v>
      </c>
      <c r="G1805">
        <v>3.7681499999999999</v>
      </c>
      <c r="I1805">
        <v>-53297.2</v>
      </c>
      <c r="J1805">
        <v>2.1612399999999998</v>
      </c>
    </row>
    <row r="1806" spans="1:10" x14ac:dyDescent="0.2">
      <c r="A1806">
        <v>902</v>
      </c>
      <c r="C1806">
        <v>5301.13</v>
      </c>
      <c r="D1806">
        <v>5.8731499999999999</v>
      </c>
      <c r="F1806">
        <v>-6730.92</v>
      </c>
      <c r="G1806">
        <v>3.76816</v>
      </c>
      <c r="I1806">
        <v>-53296.1</v>
      </c>
      <c r="J1806">
        <v>2.1613099999999998</v>
      </c>
    </row>
    <row r="1807" spans="1:10" x14ac:dyDescent="0.2">
      <c r="A1807">
        <v>902.5</v>
      </c>
      <c r="C1807">
        <v>5304.07</v>
      </c>
      <c r="D1807">
        <v>5.8731499999999999</v>
      </c>
      <c r="F1807">
        <v>-6729.03</v>
      </c>
      <c r="G1807">
        <v>3.76817</v>
      </c>
      <c r="I1807">
        <v>-53295</v>
      </c>
      <c r="J1807">
        <v>2.1613799999999999</v>
      </c>
    </row>
    <row r="1808" spans="1:10" x14ac:dyDescent="0.2">
      <c r="A1808">
        <v>903</v>
      </c>
      <c r="C1808">
        <v>5307.01</v>
      </c>
      <c r="D1808">
        <v>5.8731400000000002</v>
      </c>
      <c r="F1808">
        <v>-6727.15</v>
      </c>
      <c r="G1808">
        <v>3.7681800000000001</v>
      </c>
      <c r="I1808">
        <v>-53294</v>
      </c>
      <c r="J1808">
        <v>2.1614399999999998</v>
      </c>
    </row>
    <row r="1809" spans="1:10" x14ac:dyDescent="0.2">
      <c r="A1809">
        <v>903.5</v>
      </c>
      <c r="C1809">
        <v>5309.94</v>
      </c>
      <c r="D1809">
        <v>5.8731299999999997</v>
      </c>
      <c r="F1809">
        <v>-6725.27</v>
      </c>
      <c r="G1809">
        <v>3.7681800000000001</v>
      </c>
      <c r="I1809">
        <v>-53292.9</v>
      </c>
      <c r="J1809">
        <v>2.1615099999999998</v>
      </c>
    </row>
    <row r="1810" spans="1:10" x14ac:dyDescent="0.2">
      <c r="A1810">
        <v>904</v>
      </c>
      <c r="C1810">
        <v>5312.88</v>
      </c>
      <c r="D1810">
        <v>5.8731299999999997</v>
      </c>
      <c r="F1810">
        <v>-6723.38</v>
      </c>
      <c r="G1810">
        <v>3.7681900000000002</v>
      </c>
      <c r="I1810">
        <v>-53291.8</v>
      </c>
      <c r="J1810">
        <v>2.1615799999999998</v>
      </c>
    </row>
    <row r="1811" spans="1:10" x14ac:dyDescent="0.2">
      <c r="A1811">
        <v>904.5</v>
      </c>
      <c r="C1811">
        <v>5315.82</v>
      </c>
      <c r="D1811">
        <v>5.8731200000000001</v>
      </c>
      <c r="F1811">
        <v>-6721.5</v>
      </c>
      <c r="G1811">
        <v>3.7682000000000002</v>
      </c>
      <c r="I1811">
        <v>-53290.7</v>
      </c>
      <c r="J1811">
        <v>2.1616499999999998</v>
      </c>
    </row>
    <row r="1812" spans="1:10" x14ac:dyDescent="0.2">
      <c r="A1812">
        <v>905</v>
      </c>
      <c r="C1812">
        <v>5318.75</v>
      </c>
      <c r="D1812">
        <v>5.8731099999999996</v>
      </c>
      <c r="F1812">
        <v>-6719.61</v>
      </c>
      <c r="G1812">
        <v>3.7682099999999998</v>
      </c>
      <c r="I1812">
        <v>-53289.599999999999</v>
      </c>
      <c r="J1812">
        <v>2.1617099999999998</v>
      </c>
    </row>
    <row r="1813" spans="1:10" x14ac:dyDescent="0.2">
      <c r="A1813">
        <v>905.5</v>
      </c>
      <c r="C1813">
        <v>5321.69</v>
      </c>
      <c r="D1813">
        <v>5.8731099999999996</v>
      </c>
      <c r="F1813">
        <v>-6717.73</v>
      </c>
      <c r="G1813">
        <v>3.7682199999999999</v>
      </c>
      <c r="I1813">
        <v>-53288.6</v>
      </c>
      <c r="J1813">
        <v>2.1617799999999998</v>
      </c>
    </row>
    <row r="1814" spans="1:10" x14ac:dyDescent="0.2">
      <c r="A1814">
        <v>906</v>
      </c>
      <c r="C1814">
        <v>5324.63</v>
      </c>
      <c r="D1814">
        <v>5.8731</v>
      </c>
      <c r="F1814">
        <v>-6715.85</v>
      </c>
      <c r="G1814">
        <v>3.76823</v>
      </c>
      <c r="I1814">
        <v>-53287.5</v>
      </c>
      <c r="J1814">
        <v>2.1618499999999998</v>
      </c>
    </row>
    <row r="1815" spans="1:10" x14ac:dyDescent="0.2">
      <c r="A1815">
        <v>906.5</v>
      </c>
      <c r="C1815">
        <v>5327.56</v>
      </c>
      <c r="D1815">
        <v>5.8730900000000004</v>
      </c>
      <c r="F1815">
        <v>-6713.96</v>
      </c>
      <c r="G1815">
        <v>3.76824</v>
      </c>
      <c r="I1815">
        <v>-53286.400000000001</v>
      </c>
      <c r="J1815">
        <v>2.1619199999999998</v>
      </c>
    </row>
    <row r="1816" spans="1:10" x14ac:dyDescent="0.2">
      <c r="A1816">
        <v>907</v>
      </c>
      <c r="C1816">
        <v>5330.5</v>
      </c>
      <c r="D1816">
        <v>5.8730900000000004</v>
      </c>
      <c r="F1816">
        <v>-6712.08</v>
      </c>
      <c r="G1816">
        <v>3.76824</v>
      </c>
      <c r="I1816">
        <v>-53285.3</v>
      </c>
      <c r="J1816">
        <v>2.1619799999999998</v>
      </c>
    </row>
    <row r="1817" spans="1:10" x14ac:dyDescent="0.2">
      <c r="A1817">
        <v>907.5</v>
      </c>
      <c r="C1817">
        <v>5333.44</v>
      </c>
      <c r="D1817">
        <v>5.8730799999999999</v>
      </c>
      <c r="F1817">
        <v>-6710.19</v>
      </c>
      <c r="G1817">
        <v>3.7682500000000001</v>
      </c>
      <c r="I1817">
        <v>-53284.2</v>
      </c>
      <c r="J1817">
        <v>2.1620499999999998</v>
      </c>
    </row>
    <row r="1818" spans="1:10" x14ac:dyDescent="0.2">
      <c r="A1818">
        <v>908</v>
      </c>
      <c r="C1818">
        <v>5336.37</v>
      </c>
      <c r="D1818">
        <v>5.8730700000000002</v>
      </c>
      <c r="F1818">
        <v>-6708.31</v>
      </c>
      <c r="G1818">
        <v>3.7682600000000002</v>
      </c>
      <c r="I1818">
        <v>-53283.199999999997</v>
      </c>
      <c r="J1818">
        <v>2.1621199999999998</v>
      </c>
    </row>
    <row r="1819" spans="1:10" x14ac:dyDescent="0.2">
      <c r="A1819">
        <v>908.5</v>
      </c>
      <c r="C1819">
        <v>5339.31</v>
      </c>
      <c r="D1819">
        <v>5.8730700000000002</v>
      </c>
      <c r="F1819">
        <v>-6706.43</v>
      </c>
      <c r="G1819">
        <v>3.7682699999999998</v>
      </c>
      <c r="I1819">
        <v>-53282.1</v>
      </c>
      <c r="J1819">
        <v>2.1621899999999998</v>
      </c>
    </row>
    <row r="1820" spans="1:10" x14ac:dyDescent="0.2">
      <c r="A1820">
        <v>909</v>
      </c>
      <c r="C1820">
        <v>5342.25</v>
      </c>
      <c r="D1820">
        <v>5.8730599999999997</v>
      </c>
      <c r="F1820">
        <v>-6704.54</v>
      </c>
      <c r="G1820">
        <v>3.7682799999999999</v>
      </c>
      <c r="I1820">
        <v>-53281</v>
      </c>
      <c r="J1820">
        <v>2.1622599999999998</v>
      </c>
    </row>
    <row r="1821" spans="1:10" x14ac:dyDescent="0.2">
      <c r="A1821">
        <v>909.5</v>
      </c>
      <c r="C1821">
        <v>5345.18</v>
      </c>
      <c r="D1821">
        <v>5.8730500000000001</v>
      </c>
      <c r="F1821">
        <v>-6702.66</v>
      </c>
      <c r="G1821">
        <v>3.7682899999999999</v>
      </c>
      <c r="I1821">
        <v>-53279.9</v>
      </c>
      <c r="J1821">
        <v>2.1623199999999998</v>
      </c>
    </row>
    <row r="1822" spans="1:10" x14ac:dyDescent="0.2">
      <c r="A1822">
        <v>910</v>
      </c>
      <c r="C1822">
        <v>5348.12</v>
      </c>
      <c r="D1822">
        <v>5.8730500000000001</v>
      </c>
      <c r="F1822">
        <v>-6700.77</v>
      </c>
      <c r="G1822">
        <v>3.7682899999999999</v>
      </c>
      <c r="I1822">
        <v>-53278.8</v>
      </c>
      <c r="J1822">
        <v>2.1623899999999998</v>
      </c>
    </row>
    <row r="1823" spans="1:10" x14ac:dyDescent="0.2">
      <c r="A1823">
        <v>910.5</v>
      </c>
      <c r="C1823">
        <v>5351.05</v>
      </c>
      <c r="D1823">
        <v>5.8730399999999996</v>
      </c>
      <c r="F1823">
        <v>-6698.89</v>
      </c>
      <c r="G1823">
        <v>3.7683</v>
      </c>
      <c r="I1823">
        <v>-53277.7</v>
      </c>
      <c r="J1823">
        <v>2.1624599999999998</v>
      </c>
    </row>
    <row r="1824" spans="1:10" x14ac:dyDescent="0.2">
      <c r="A1824">
        <v>911</v>
      </c>
      <c r="C1824">
        <v>5353.99</v>
      </c>
      <c r="D1824">
        <v>5.87303</v>
      </c>
      <c r="F1824">
        <v>-6697</v>
      </c>
      <c r="G1824">
        <v>3.76831</v>
      </c>
      <c r="I1824">
        <v>-53276.7</v>
      </c>
      <c r="J1824">
        <v>2.1625299999999998</v>
      </c>
    </row>
    <row r="1825" spans="1:10" x14ac:dyDescent="0.2">
      <c r="A1825">
        <v>911.5</v>
      </c>
      <c r="C1825">
        <v>5356.93</v>
      </c>
      <c r="D1825">
        <v>5.87303</v>
      </c>
      <c r="F1825">
        <v>-6695.12</v>
      </c>
      <c r="G1825">
        <v>3.7683200000000001</v>
      </c>
      <c r="I1825">
        <v>-53275.6</v>
      </c>
      <c r="J1825">
        <v>2.1625899999999998</v>
      </c>
    </row>
    <row r="1826" spans="1:10" x14ac:dyDescent="0.2">
      <c r="A1826">
        <v>912</v>
      </c>
      <c r="C1826">
        <v>5359.86</v>
      </c>
      <c r="D1826">
        <v>5.8730200000000004</v>
      </c>
      <c r="F1826">
        <v>-6693.24</v>
      </c>
      <c r="G1826">
        <v>3.7683300000000002</v>
      </c>
      <c r="I1826">
        <v>-53274.5</v>
      </c>
      <c r="J1826">
        <v>2.1626599999999998</v>
      </c>
    </row>
    <row r="1827" spans="1:10" x14ac:dyDescent="0.2">
      <c r="A1827">
        <v>912.5</v>
      </c>
      <c r="C1827">
        <v>5362.8</v>
      </c>
      <c r="D1827">
        <v>5.8730099999999998</v>
      </c>
      <c r="F1827">
        <v>-6691.35</v>
      </c>
      <c r="G1827">
        <v>3.7683399999999998</v>
      </c>
      <c r="I1827">
        <v>-53273.4</v>
      </c>
      <c r="J1827">
        <v>2.1627299999999998</v>
      </c>
    </row>
    <row r="1828" spans="1:10" x14ac:dyDescent="0.2">
      <c r="A1828">
        <v>913</v>
      </c>
      <c r="C1828">
        <v>5365.74</v>
      </c>
      <c r="D1828">
        <v>5.8730099999999998</v>
      </c>
      <c r="F1828">
        <v>-6689.47</v>
      </c>
      <c r="G1828">
        <v>3.7683499999999999</v>
      </c>
      <c r="I1828">
        <v>-53272.3</v>
      </c>
      <c r="J1828">
        <v>2.1627999999999998</v>
      </c>
    </row>
    <row r="1829" spans="1:10" x14ac:dyDescent="0.2">
      <c r="A1829">
        <v>913.5</v>
      </c>
      <c r="C1829">
        <v>5368.67</v>
      </c>
      <c r="D1829">
        <v>5.8730000000000002</v>
      </c>
      <c r="F1829">
        <v>-6687.58</v>
      </c>
      <c r="G1829">
        <v>3.7683499999999999</v>
      </c>
      <c r="I1829">
        <v>-53271.3</v>
      </c>
      <c r="J1829">
        <v>2.1628599999999998</v>
      </c>
    </row>
    <row r="1830" spans="1:10" x14ac:dyDescent="0.2">
      <c r="A1830">
        <v>914</v>
      </c>
      <c r="C1830">
        <v>5371.61</v>
      </c>
      <c r="D1830">
        <v>5.8729899999999997</v>
      </c>
      <c r="F1830">
        <v>-6685.7</v>
      </c>
      <c r="G1830">
        <v>3.7683599999999999</v>
      </c>
      <c r="I1830">
        <v>-53270.2</v>
      </c>
      <c r="J1830">
        <v>2.1629299999999998</v>
      </c>
    </row>
    <row r="1831" spans="1:10" x14ac:dyDescent="0.2">
      <c r="A1831">
        <v>914.5</v>
      </c>
      <c r="C1831">
        <v>5374.55</v>
      </c>
      <c r="D1831">
        <v>5.8729899999999997</v>
      </c>
      <c r="F1831">
        <v>-6683.82</v>
      </c>
      <c r="G1831">
        <v>3.76837</v>
      </c>
      <c r="I1831">
        <v>-53269.1</v>
      </c>
      <c r="J1831">
        <v>2.1629999999999998</v>
      </c>
    </row>
    <row r="1832" spans="1:10" x14ac:dyDescent="0.2">
      <c r="A1832">
        <v>915</v>
      </c>
      <c r="C1832">
        <v>5377.48</v>
      </c>
      <c r="D1832">
        <v>5.8729800000000001</v>
      </c>
      <c r="F1832">
        <v>-6681.93</v>
      </c>
      <c r="G1832">
        <v>3.7683800000000001</v>
      </c>
      <c r="I1832">
        <v>-53268</v>
      </c>
      <c r="J1832">
        <v>2.1630699999999998</v>
      </c>
    </row>
    <row r="1833" spans="1:10" x14ac:dyDescent="0.2">
      <c r="A1833">
        <v>915.5</v>
      </c>
      <c r="C1833">
        <v>5380.42</v>
      </c>
      <c r="D1833">
        <v>5.8729699999999996</v>
      </c>
      <c r="F1833">
        <v>-6680.05</v>
      </c>
      <c r="G1833">
        <v>3.7683900000000001</v>
      </c>
      <c r="I1833">
        <v>-53266.9</v>
      </c>
      <c r="J1833">
        <v>2.1631300000000002</v>
      </c>
    </row>
    <row r="1834" spans="1:10" x14ac:dyDescent="0.2">
      <c r="A1834">
        <v>916</v>
      </c>
      <c r="C1834">
        <v>5383.36</v>
      </c>
      <c r="D1834">
        <v>5.8729699999999996</v>
      </c>
      <c r="F1834">
        <v>-6678.16</v>
      </c>
      <c r="G1834">
        <v>3.7684000000000002</v>
      </c>
      <c r="I1834">
        <v>-53265.9</v>
      </c>
      <c r="J1834">
        <v>2.1631999999999998</v>
      </c>
    </row>
    <row r="1835" spans="1:10" x14ac:dyDescent="0.2">
      <c r="A1835">
        <v>916.5</v>
      </c>
      <c r="C1835">
        <v>5386.29</v>
      </c>
      <c r="D1835">
        <v>5.87296</v>
      </c>
      <c r="F1835">
        <v>-6676.28</v>
      </c>
      <c r="G1835">
        <v>3.7684000000000002</v>
      </c>
      <c r="I1835">
        <v>-53264.800000000003</v>
      </c>
      <c r="J1835">
        <v>2.1632699999999998</v>
      </c>
    </row>
    <row r="1836" spans="1:10" x14ac:dyDescent="0.2">
      <c r="A1836">
        <v>917</v>
      </c>
      <c r="C1836">
        <v>5389.23</v>
      </c>
      <c r="D1836">
        <v>5.8729500000000003</v>
      </c>
      <c r="F1836">
        <v>-6674.39</v>
      </c>
      <c r="G1836">
        <v>3.7684099999999998</v>
      </c>
      <c r="I1836">
        <v>-53263.7</v>
      </c>
      <c r="J1836">
        <v>2.1633399999999998</v>
      </c>
    </row>
    <row r="1837" spans="1:10" x14ac:dyDescent="0.2">
      <c r="A1837">
        <v>917.5</v>
      </c>
      <c r="C1837">
        <v>5392.17</v>
      </c>
      <c r="D1837">
        <v>5.8729399999999998</v>
      </c>
      <c r="F1837">
        <v>-6672.51</v>
      </c>
      <c r="G1837">
        <v>3.7684199999999999</v>
      </c>
      <c r="I1837">
        <v>-53262.6</v>
      </c>
      <c r="J1837">
        <v>2.1634000000000002</v>
      </c>
    </row>
    <row r="1838" spans="1:10" x14ac:dyDescent="0.2">
      <c r="A1838">
        <v>918</v>
      </c>
      <c r="C1838">
        <v>5395.1</v>
      </c>
      <c r="D1838">
        <v>5.8729399999999998</v>
      </c>
      <c r="F1838">
        <v>-6670.63</v>
      </c>
      <c r="G1838">
        <v>3.7684299999999999</v>
      </c>
      <c r="I1838">
        <v>-53261.5</v>
      </c>
      <c r="J1838">
        <v>2.1634699999999998</v>
      </c>
    </row>
    <row r="1839" spans="1:10" x14ac:dyDescent="0.2">
      <c r="A1839">
        <v>918.5</v>
      </c>
      <c r="C1839">
        <v>5398.04</v>
      </c>
      <c r="D1839">
        <v>5.8729300000000002</v>
      </c>
      <c r="F1839">
        <v>-6668.74</v>
      </c>
      <c r="G1839">
        <v>3.76844</v>
      </c>
      <c r="I1839">
        <v>-53260.4</v>
      </c>
      <c r="J1839">
        <v>2.1635399999999998</v>
      </c>
    </row>
    <row r="1840" spans="1:10" x14ac:dyDescent="0.2">
      <c r="A1840">
        <v>919</v>
      </c>
      <c r="C1840">
        <v>5400.98</v>
      </c>
      <c r="D1840">
        <v>5.8729199999999997</v>
      </c>
      <c r="F1840">
        <v>-6666.86</v>
      </c>
      <c r="G1840">
        <v>3.7684500000000001</v>
      </c>
      <c r="I1840">
        <v>-53259.4</v>
      </c>
      <c r="J1840">
        <v>2.1636099999999998</v>
      </c>
    </row>
    <row r="1841" spans="1:10" x14ac:dyDescent="0.2">
      <c r="A1841">
        <v>919.5</v>
      </c>
      <c r="C1841">
        <v>5403.91</v>
      </c>
      <c r="D1841">
        <v>5.8729199999999997</v>
      </c>
      <c r="F1841">
        <v>-6664.97</v>
      </c>
      <c r="G1841">
        <v>3.7684600000000001</v>
      </c>
      <c r="I1841">
        <v>-53258.3</v>
      </c>
      <c r="J1841">
        <v>2.1636700000000002</v>
      </c>
    </row>
    <row r="1842" spans="1:10" x14ac:dyDescent="0.2">
      <c r="A1842">
        <v>920</v>
      </c>
      <c r="C1842">
        <v>5406.85</v>
      </c>
      <c r="D1842">
        <v>5.8729100000000001</v>
      </c>
      <c r="F1842">
        <v>-6663.09</v>
      </c>
      <c r="G1842">
        <v>3.7684600000000001</v>
      </c>
      <c r="I1842">
        <v>-53257.2</v>
      </c>
      <c r="J1842">
        <v>2.1637400000000002</v>
      </c>
    </row>
    <row r="1843" spans="1:10" x14ac:dyDescent="0.2">
      <c r="A1843">
        <v>920.5</v>
      </c>
      <c r="C1843">
        <v>5409.78</v>
      </c>
      <c r="D1843">
        <v>5.8728999999999996</v>
      </c>
      <c r="F1843">
        <v>-6661.2</v>
      </c>
      <c r="G1843">
        <v>3.7684700000000002</v>
      </c>
      <c r="I1843">
        <v>-53256.1</v>
      </c>
      <c r="J1843">
        <v>2.1638099999999998</v>
      </c>
    </row>
    <row r="1844" spans="1:10" x14ac:dyDescent="0.2">
      <c r="A1844">
        <v>921</v>
      </c>
      <c r="C1844">
        <v>5412.72</v>
      </c>
      <c r="D1844">
        <v>5.8728999999999996</v>
      </c>
      <c r="F1844">
        <v>-6659.32</v>
      </c>
      <c r="G1844">
        <v>3.7684799999999998</v>
      </c>
      <c r="I1844">
        <v>-53255</v>
      </c>
      <c r="J1844">
        <v>2.1638799999999998</v>
      </c>
    </row>
    <row r="1845" spans="1:10" x14ac:dyDescent="0.2">
      <c r="A1845">
        <v>921.5</v>
      </c>
      <c r="C1845">
        <v>5415.66</v>
      </c>
      <c r="D1845">
        <v>5.8728899999999999</v>
      </c>
      <c r="F1845">
        <v>-6657.44</v>
      </c>
      <c r="G1845">
        <v>3.7684899999999999</v>
      </c>
      <c r="I1845">
        <v>-53254</v>
      </c>
      <c r="J1845">
        <v>2.1639499999999998</v>
      </c>
    </row>
    <row r="1846" spans="1:10" x14ac:dyDescent="0.2">
      <c r="A1846">
        <v>922</v>
      </c>
      <c r="C1846">
        <v>5418.59</v>
      </c>
      <c r="D1846">
        <v>5.8728800000000003</v>
      </c>
      <c r="F1846">
        <v>-6655.55</v>
      </c>
      <c r="G1846">
        <v>3.7685</v>
      </c>
      <c r="I1846">
        <v>-53252.9</v>
      </c>
      <c r="J1846">
        <v>2.1640100000000002</v>
      </c>
    </row>
    <row r="1847" spans="1:10" x14ac:dyDescent="0.2">
      <c r="A1847">
        <v>922.5</v>
      </c>
      <c r="C1847">
        <v>5421.53</v>
      </c>
      <c r="D1847">
        <v>5.8728800000000003</v>
      </c>
      <c r="F1847">
        <v>-6653.67</v>
      </c>
      <c r="G1847">
        <v>3.76851</v>
      </c>
      <c r="I1847">
        <v>-53251.8</v>
      </c>
      <c r="J1847">
        <v>2.1640799999999998</v>
      </c>
    </row>
    <row r="1848" spans="1:10" x14ac:dyDescent="0.2">
      <c r="A1848">
        <v>923</v>
      </c>
      <c r="C1848">
        <v>5424.47</v>
      </c>
      <c r="D1848">
        <v>5.8728699999999998</v>
      </c>
      <c r="F1848">
        <v>-6651.78</v>
      </c>
      <c r="G1848">
        <v>3.76851</v>
      </c>
      <c r="I1848">
        <v>-53250.7</v>
      </c>
      <c r="J1848">
        <v>2.1641499999999998</v>
      </c>
    </row>
    <row r="1849" spans="1:10" x14ac:dyDescent="0.2">
      <c r="A1849">
        <v>923.5</v>
      </c>
      <c r="C1849">
        <v>5427.4</v>
      </c>
      <c r="D1849">
        <v>5.8728600000000002</v>
      </c>
      <c r="F1849">
        <v>-6649.9</v>
      </c>
      <c r="G1849">
        <v>3.7685200000000001</v>
      </c>
      <c r="I1849">
        <v>-53249.599999999999</v>
      </c>
      <c r="J1849">
        <v>2.1642199999999998</v>
      </c>
    </row>
    <row r="1850" spans="1:10" x14ac:dyDescent="0.2">
      <c r="A1850">
        <v>924</v>
      </c>
      <c r="C1850">
        <v>5430.34</v>
      </c>
      <c r="D1850">
        <v>5.8728600000000002</v>
      </c>
      <c r="F1850">
        <v>-6648.02</v>
      </c>
      <c r="G1850">
        <v>3.7685300000000002</v>
      </c>
      <c r="I1850">
        <v>-53248.5</v>
      </c>
      <c r="J1850">
        <v>2.1642800000000002</v>
      </c>
    </row>
    <row r="1851" spans="1:10" x14ac:dyDescent="0.2">
      <c r="A1851">
        <v>924.5</v>
      </c>
      <c r="C1851">
        <v>5433.28</v>
      </c>
      <c r="D1851">
        <v>5.8728499999999997</v>
      </c>
      <c r="F1851">
        <v>-6646.13</v>
      </c>
      <c r="G1851">
        <v>3.7685399999999998</v>
      </c>
      <c r="I1851">
        <v>-53247.5</v>
      </c>
      <c r="J1851">
        <v>2.1643500000000002</v>
      </c>
    </row>
    <row r="1852" spans="1:10" x14ac:dyDescent="0.2">
      <c r="A1852">
        <v>925</v>
      </c>
      <c r="C1852">
        <v>5436.21</v>
      </c>
      <c r="D1852">
        <v>5.8728400000000001</v>
      </c>
      <c r="F1852">
        <v>-6644.25</v>
      </c>
      <c r="G1852">
        <v>3.7685499999999998</v>
      </c>
      <c r="I1852">
        <v>-53246.400000000001</v>
      </c>
      <c r="J1852">
        <v>2.1644199999999998</v>
      </c>
    </row>
    <row r="1853" spans="1:10" x14ac:dyDescent="0.2">
      <c r="A1853">
        <v>925.5</v>
      </c>
      <c r="C1853">
        <v>5439.15</v>
      </c>
      <c r="D1853">
        <v>5.8728300000000004</v>
      </c>
      <c r="F1853">
        <v>-6642.36</v>
      </c>
      <c r="G1853">
        <v>3.7685599999999999</v>
      </c>
      <c r="I1853">
        <v>-53245.3</v>
      </c>
      <c r="J1853">
        <v>2.1644899999999998</v>
      </c>
    </row>
    <row r="1854" spans="1:10" x14ac:dyDescent="0.2">
      <c r="A1854">
        <v>926</v>
      </c>
      <c r="C1854">
        <v>5442.09</v>
      </c>
      <c r="D1854">
        <v>5.8728300000000004</v>
      </c>
      <c r="F1854">
        <v>-6640.48</v>
      </c>
      <c r="G1854">
        <v>3.76857</v>
      </c>
      <c r="I1854">
        <v>-53244.2</v>
      </c>
      <c r="J1854">
        <v>2.1645500000000002</v>
      </c>
    </row>
    <row r="1855" spans="1:10" x14ac:dyDescent="0.2">
      <c r="A1855">
        <v>926.5</v>
      </c>
      <c r="C1855">
        <v>5445.02</v>
      </c>
      <c r="D1855">
        <v>5.8728199999999999</v>
      </c>
      <c r="F1855">
        <v>-6638.59</v>
      </c>
      <c r="G1855">
        <v>3.76857</v>
      </c>
      <c r="I1855">
        <v>-53243.1</v>
      </c>
      <c r="J1855">
        <v>2.1646200000000002</v>
      </c>
    </row>
    <row r="1856" spans="1:10" x14ac:dyDescent="0.2">
      <c r="A1856">
        <v>927</v>
      </c>
      <c r="C1856">
        <v>5447.96</v>
      </c>
      <c r="D1856">
        <v>5.8728100000000003</v>
      </c>
      <c r="F1856">
        <v>-6636.71</v>
      </c>
      <c r="G1856">
        <v>3.76858</v>
      </c>
      <c r="I1856">
        <v>-53242</v>
      </c>
      <c r="J1856">
        <v>2.1646899999999998</v>
      </c>
    </row>
    <row r="1857" spans="1:10" x14ac:dyDescent="0.2">
      <c r="A1857">
        <v>927.5</v>
      </c>
      <c r="C1857">
        <v>5450.89</v>
      </c>
      <c r="D1857">
        <v>5.8728100000000003</v>
      </c>
      <c r="F1857">
        <v>-6634.83</v>
      </c>
      <c r="G1857">
        <v>3.7685900000000001</v>
      </c>
      <c r="I1857">
        <v>-53241</v>
      </c>
      <c r="J1857">
        <v>2.1647599999999998</v>
      </c>
    </row>
    <row r="1858" spans="1:10" x14ac:dyDescent="0.2">
      <c r="A1858">
        <v>928</v>
      </c>
      <c r="C1858">
        <v>5453.83</v>
      </c>
      <c r="D1858">
        <v>5.8727999999999998</v>
      </c>
      <c r="F1858">
        <v>-6632.94</v>
      </c>
      <c r="G1858">
        <v>3.7686000000000002</v>
      </c>
      <c r="I1858">
        <v>-53239.9</v>
      </c>
      <c r="J1858">
        <v>2.1648200000000002</v>
      </c>
    </row>
    <row r="1859" spans="1:10" x14ac:dyDescent="0.2">
      <c r="A1859">
        <v>928.5</v>
      </c>
      <c r="C1859">
        <v>5456.77</v>
      </c>
      <c r="D1859">
        <v>5.8727900000000002</v>
      </c>
      <c r="F1859">
        <v>-6631.06</v>
      </c>
      <c r="G1859">
        <v>3.7686099999999998</v>
      </c>
      <c r="I1859">
        <v>-53238.8</v>
      </c>
      <c r="J1859">
        <v>2.1648900000000002</v>
      </c>
    </row>
    <row r="1860" spans="1:10" x14ac:dyDescent="0.2">
      <c r="A1860">
        <v>929</v>
      </c>
      <c r="C1860">
        <v>5459.7</v>
      </c>
      <c r="D1860">
        <v>5.8727900000000002</v>
      </c>
      <c r="F1860">
        <v>-6629.17</v>
      </c>
      <c r="G1860">
        <v>3.7686199999999999</v>
      </c>
      <c r="I1860">
        <v>-53237.7</v>
      </c>
      <c r="J1860">
        <v>2.1649600000000002</v>
      </c>
    </row>
    <row r="1861" spans="1:10" x14ac:dyDescent="0.2">
      <c r="A1861">
        <v>929.5</v>
      </c>
      <c r="C1861">
        <v>5462.64</v>
      </c>
      <c r="D1861">
        <v>5.8727799999999997</v>
      </c>
      <c r="F1861">
        <v>-6627.29</v>
      </c>
      <c r="G1861">
        <v>3.7686199999999999</v>
      </c>
      <c r="I1861">
        <v>-53236.6</v>
      </c>
      <c r="J1861">
        <v>2.1650299999999998</v>
      </c>
    </row>
    <row r="1862" spans="1:10" x14ac:dyDescent="0.2">
      <c r="A1862">
        <v>930</v>
      </c>
      <c r="C1862">
        <v>5465.58</v>
      </c>
      <c r="D1862">
        <v>5.87277</v>
      </c>
      <c r="F1862">
        <v>-6625.4</v>
      </c>
      <c r="G1862">
        <v>3.7686299999999999</v>
      </c>
      <c r="I1862">
        <v>-53235.6</v>
      </c>
      <c r="J1862">
        <v>2.1650900000000002</v>
      </c>
    </row>
    <row r="1863" spans="1:10" x14ac:dyDescent="0.2">
      <c r="A1863">
        <v>930.5</v>
      </c>
      <c r="C1863">
        <v>5468.51</v>
      </c>
      <c r="D1863">
        <v>5.87277</v>
      </c>
      <c r="F1863">
        <v>-6623.52</v>
      </c>
      <c r="G1863">
        <v>3.76864</v>
      </c>
      <c r="I1863">
        <v>-53234.5</v>
      </c>
      <c r="J1863">
        <v>2.1651600000000002</v>
      </c>
    </row>
    <row r="1864" spans="1:10" x14ac:dyDescent="0.2">
      <c r="A1864">
        <v>931</v>
      </c>
      <c r="C1864">
        <v>5471.45</v>
      </c>
      <c r="D1864">
        <v>5.8727600000000004</v>
      </c>
      <c r="F1864">
        <v>-6621.63</v>
      </c>
      <c r="G1864">
        <v>3.7686500000000001</v>
      </c>
      <c r="I1864">
        <v>-53233.4</v>
      </c>
      <c r="J1864">
        <v>2.1652300000000002</v>
      </c>
    </row>
    <row r="1865" spans="1:10" x14ac:dyDescent="0.2">
      <c r="A1865">
        <v>931.5</v>
      </c>
      <c r="C1865">
        <v>5474.39</v>
      </c>
      <c r="D1865">
        <v>5.8727499999999999</v>
      </c>
      <c r="F1865">
        <v>-6619.75</v>
      </c>
      <c r="G1865">
        <v>3.7686600000000001</v>
      </c>
      <c r="I1865">
        <v>-53232.3</v>
      </c>
      <c r="J1865">
        <v>2.1652999999999998</v>
      </c>
    </row>
    <row r="1866" spans="1:10" x14ac:dyDescent="0.2">
      <c r="A1866">
        <v>932</v>
      </c>
      <c r="C1866">
        <v>5477.32</v>
      </c>
      <c r="D1866">
        <v>5.8727400000000003</v>
      </c>
      <c r="F1866">
        <v>-6617.87</v>
      </c>
      <c r="G1866">
        <v>3.7686700000000002</v>
      </c>
      <c r="I1866">
        <v>-53231.199999999997</v>
      </c>
      <c r="J1866">
        <v>2.1653699999999998</v>
      </c>
    </row>
    <row r="1867" spans="1:10" x14ac:dyDescent="0.2">
      <c r="A1867">
        <v>932.5</v>
      </c>
      <c r="C1867">
        <v>5480.26</v>
      </c>
      <c r="D1867">
        <v>5.8727400000000003</v>
      </c>
      <c r="F1867">
        <v>-6615.98</v>
      </c>
      <c r="G1867">
        <v>3.7686799999999998</v>
      </c>
      <c r="I1867">
        <v>-53230.1</v>
      </c>
      <c r="J1867">
        <v>2.1654300000000002</v>
      </c>
    </row>
    <row r="1868" spans="1:10" x14ac:dyDescent="0.2">
      <c r="A1868">
        <v>933</v>
      </c>
      <c r="C1868">
        <v>5483.19</v>
      </c>
      <c r="D1868">
        <v>5.8727299999999998</v>
      </c>
      <c r="F1868">
        <v>-6614.1</v>
      </c>
      <c r="G1868">
        <v>3.7686799999999998</v>
      </c>
      <c r="I1868">
        <v>-53229.1</v>
      </c>
      <c r="J1868">
        <v>2.1655000000000002</v>
      </c>
    </row>
    <row r="1869" spans="1:10" x14ac:dyDescent="0.2">
      <c r="A1869">
        <v>933.5</v>
      </c>
      <c r="C1869">
        <v>5486.13</v>
      </c>
      <c r="D1869">
        <v>5.8727200000000002</v>
      </c>
      <c r="F1869">
        <v>-6612.21</v>
      </c>
      <c r="G1869">
        <v>3.7686899999999999</v>
      </c>
      <c r="I1869">
        <v>-53228</v>
      </c>
      <c r="J1869">
        <v>2.1655700000000002</v>
      </c>
    </row>
    <row r="1870" spans="1:10" x14ac:dyDescent="0.2">
      <c r="A1870">
        <v>934</v>
      </c>
      <c r="C1870">
        <v>5489.07</v>
      </c>
      <c r="D1870">
        <v>5.8727200000000002</v>
      </c>
      <c r="F1870">
        <v>-6610.33</v>
      </c>
      <c r="G1870">
        <v>3.7686999999999999</v>
      </c>
      <c r="I1870">
        <v>-53226.9</v>
      </c>
      <c r="J1870">
        <v>2.1656399999999998</v>
      </c>
    </row>
    <row r="1871" spans="1:10" x14ac:dyDescent="0.2">
      <c r="A1871">
        <v>934.5</v>
      </c>
      <c r="C1871">
        <v>5492</v>
      </c>
      <c r="D1871">
        <v>5.8727099999999997</v>
      </c>
      <c r="F1871">
        <v>-6608.44</v>
      </c>
      <c r="G1871">
        <v>3.76871</v>
      </c>
      <c r="I1871">
        <v>-53225.8</v>
      </c>
      <c r="J1871">
        <v>2.1657000000000002</v>
      </c>
    </row>
    <row r="1872" spans="1:10" x14ac:dyDescent="0.2">
      <c r="A1872">
        <v>935</v>
      </c>
      <c r="C1872">
        <v>5494.94</v>
      </c>
      <c r="D1872">
        <v>5.8727</v>
      </c>
      <c r="F1872">
        <v>-6606.56</v>
      </c>
      <c r="G1872">
        <v>3.7687200000000001</v>
      </c>
      <c r="I1872">
        <v>-53224.7</v>
      </c>
      <c r="J1872">
        <v>2.1657700000000002</v>
      </c>
    </row>
    <row r="1873" spans="1:10" x14ac:dyDescent="0.2">
      <c r="A1873">
        <v>935.5</v>
      </c>
      <c r="C1873">
        <v>5497.88</v>
      </c>
      <c r="D1873">
        <v>5.8727</v>
      </c>
      <c r="F1873">
        <v>-6604.68</v>
      </c>
      <c r="G1873">
        <v>3.7687300000000001</v>
      </c>
      <c r="I1873">
        <v>-53223.6</v>
      </c>
      <c r="J1873">
        <v>2.1658400000000002</v>
      </c>
    </row>
    <row r="1874" spans="1:10" x14ac:dyDescent="0.2">
      <c r="A1874">
        <v>936</v>
      </c>
      <c r="C1874">
        <v>5500.81</v>
      </c>
      <c r="D1874">
        <v>5.8726900000000004</v>
      </c>
      <c r="F1874">
        <v>-6602.79</v>
      </c>
      <c r="G1874">
        <v>3.7687300000000001</v>
      </c>
      <c r="I1874">
        <v>-53222.6</v>
      </c>
      <c r="J1874">
        <v>2.1659099999999998</v>
      </c>
    </row>
    <row r="1875" spans="1:10" x14ac:dyDescent="0.2">
      <c r="A1875">
        <v>936.5</v>
      </c>
      <c r="C1875">
        <v>5503.75</v>
      </c>
      <c r="D1875">
        <v>5.8726799999999999</v>
      </c>
      <c r="F1875">
        <v>-6600.91</v>
      </c>
      <c r="G1875">
        <v>3.7687400000000002</v>
      </c>
      <c r="I1875">
        <v>-53221.5</v>
      </c>
      <c r="J1875">
        <v>2.1659700000000002</v>
      </c>
    </row>
    <row r="1876" spans="1:10" x14ac:dyDescent="0.2">
      <c r="A1876">
        <v>937</v>
      </c>
      <c r="C1876">
        <v>5506.69</v>
      </c>
      <c r="D1876">
        <v>5.8726700000000003</v>
      </c>
      <c r="F1876">
        <v>-6599.02</v>
      </c>
      <c r="G1876">
        <v>3.7687499999999998</v>
      </c>
      <c r="I1876">
        <v>-53220.4</v>
      </c>
      <c r="J1876">
        <v>2.1660400000000002</v>
      </c>
    </row>
    <row r="1877" spans="1:10" x14ac:dyDescent="0.2">
      <c r="A1877">
        <v>937.5</v>
      </c>
      <c r="C1877">
        <v>5509.62</v>
      </c>
      <c r="D1877">
        <v>5.8726700000000003</v>
      </c>
      <c r="F1877">
        <v>-6597.14</v>
      </c>
      <c r="G1877">
        <v>3.7687599999999999</v>
      </c>
      <c r="I1877">
        <v>-53219.3</v>
      </c>
      <c r="J1877">
        <v>2.1661100000000002</v>
      </c>
    </row>
    <row r="1878" spans="1:10" x14ac:dyDescent="0.2">
      <c r="A1878">
        <v>938</v>
      </c>
      <c r="C1878">
        <v>5512.56</v>
      </c>
      <c r="D1878">
        <v>5.8726599999999998</v>
      </c>
      <c r="F1878">
        <v>-6595.25</v>
      </c>
      <c r="G1878">
        <v>3.76877</v>
      </c>
      <c r="I1878">
        <v>-53218.2</v>
      </c>
      <c r="J1878">
        <v>2.1661800000000002</v>
      </c>
    </row>
    <row r="1879" spans="1:10" x14ac:dyDescent="0.2">
      <c r="A1879">
        <v>938.5</v>
      </c>
      <c r="C1879">
        <v>5515.49</v>
      </c>
      <c r="D1879">
        <v>5.8726500000000001</v>
      </c>
      <c r="F1879">
        <v>-6593.37</v>
      </c>
      <c r="G1879">
        <v>3.76878</v>
      </c>
      <c r="I1879">
        <v>-53217.1</v>
      </c>
      <c r="J1879">
        <v>2.1662499999999998</v>
      </c>
    </row>
    <row r="1880" spans="1:10" x14ac:dyDescent="0.2">
      <c r="A1880">
        <v>939</v>
      </c>
      <c r="C1880">
        <v>5518.43</v>
      </c>
      <c r="D1880">
        <v>5.8726500000000001</v>
      </c>
      <c r="F1880">
        <v>-6591.49</v>
      </c>
      <c r="G1880">
        <v>3.76878</v>
      </c>
      <c r="I1880">
        <v>-53216.1</v>
      </c>
      <c r="J1880">
        <v>2.1663100000000002</v>
      </c>
    </row>
    <row r="1881" spans="1:10" x14ac:dyDescent="0.2">
      <c r="A1881">
        <v>939.5</v>
      </c>
      <c r="C1881">
        <v>5521.37</v>
      </c>
      <c r="D1881">
        <v>5.8726399999999996</v>
      </c>
      <c r="F1881">
        <v>-6589.6</v>
      </c>
      <c r="G1881">
        <v>3.7687900000000001</v>
      </c>
      <c r="I1881">
        <v>-53215</v>
      </c>
      <c r="J1881">
        <v>2.1663800000000002</v>
      </c>
    </row>
    <row r="1882" spans="1:10" x14ac:dyDescent="0.2">
      <c r="A1882">
        <v>940</v>
      </c>
      <c r="C1882">
        <v>5524.3</v>
      </c>
      <c r="D1882">
        <v>5.87263</v>
      </c>
      <c r="F1882">
        <v>-6587.72</v>
      </c>
      <c r="G1882">
        <v>3.7688000000000001</v>
      </c>
      <c r="I1882">
        <v>-53213.9</v>
      </c>
      <c r="J1882">
        <v>2.1664500000000002</v>
      </c>
    </row>
    <row r="1883" spans="1:10" x14ac:dyDescent="0.2">
      <c r="A1883">
        <v>940.5</v>
      </c>
      <c r="C1883">
        <v>5527.24</v>
      </c>
      <c r="D1883">
        <v>5.87263</v>
      </c>
      <c r="F1883">
        <v>-6585.83</v>
      </c>
      <c r="G1883">
        <v>3.7688100000000002</v>
      </c>
      <c r="I1883">
        <v>-53212.800000000003</v>
      </c>
      <c r="J1883">
        <v>2.1665199999999998</v>
      </c>
    </row>
    <row r="1884" spans="1:10" x14ac:dyDescent="0.2">
      <c r="A1884">
        <v>941</v>
      </c>
      <c r="C1884">
        <v>5530.18</v>
      </c>
      <c r="D1884">
        <v>5.8726200000000004</v>
      </c>
      <c r="F1884">
        <v>-6583.95</v>
      </c>
      <c r="G1884">
        <v>3.7688199999999998</v>
      </c>
      <c r="I1884">
        <v>-53211.7</v>
      </c>
      <c r="J1884">
        <v>2.1665800000000002</v>
      </c>
    </row>
    <row r="1885" spans="1:10" x14ac:dyDescent="0.2">
      <c r="A1885">
        <v>941.5</v>
      </c>
      <c r="C1885">
        <v>5533.11</v>
      </c>
      <c r="D1885">
        <v>5.8726099999999999</v>
      </c>
      <c r="F1885">
        <v>-6582.06</v>
      </c>
      <c r="G1885">
        <v>3.7688299999999999</v>
      </c>
      <c r="I1885">
        <v>-53210.6</v>
      </c>
      <c r="J1885">
        <v>2.1666500000000002</v>
      </c>
    </row>
    <row r="1886" spans="1:10" x14ac:dyDescent="0.2">
      <c r="A1886">
        <v>942</v>
      </c>
      <c r="C1886">
        <v>5536.05</v>
      </c>
      <c r="D1886">
        <v>5.8726000000000003</v>
      </c>
      <c r="F1886">
        <v>-6580.18</v>
      </c>
      <c r="G1886">
        <v>3.7688299999999999</v>
      </c>
      <c r="I1886">
        <v>-53209.599999999999</v>
      </c>
      <c r="J1886">
        <v>2.1667200000000002</v>
      </c>
    </row>
    <row r="1887" spans="1:10" x14ac:dyDescent="0.2">
      <c r="A1887">
        <v>942.5</v>
      </c>
      <c r="C1887">
        <v>5538.98</v>
      </c>
      <c r="D1887">
        <v>5.8726000000000003</v>
      </c>
      <c r="F1887">
        <v>-6578.29</v>
      </c>
      <c r="G1887">
        <v>3.76884</v>
      </c>
      <c r="I1887">
        <v>-53208.5</v>
      </c>
      <c r="J1887">
        <v>2.1667900000000002</v>
      </c>
    </row>
    <row r="1888" spans="1:10" x14ac:dyDescent="0.2">
      <c r="A1888">
        <v>943</v>
      </c>
      <c r="C1888">
        <v>5541.92</v>
      </c>
      <c r="D1888">
        <v>5.8725899999999998</v>
      </c>
      <c r="F1888">
        <v>-6576.41</v>
      </c>
      <c r="G1888">
        <v>3.76885</v>
      </c>
      <c r="I1888">
        <v>-53207.4</v>
      </c>
      <c r="J1888">
        <v>2.1668599999999998</v>
      </c>
    </row>
    <row r="1889" spans="1:10" x14ac:dyDescent="0.2">
      <c r="A1889">
        <v>943.5</v>
      </c>
      <c r="C1889">
        <v>5544.86</v>
      </c>
      <c r="D1889">
        <v>5.8725800000000001</v>
      </c>
      <c r="F1889">
        <v>-6574.53</v>
      </c>
      <c r="G1889">
        <v>3.7688600000000001</v>
      </c>
      <c r="I1889">
        <v>-53206.3</v>
      </c>
      <c r="J1889">
        <v>2.1669200000000002</v>
      </c>
    </row>
    <row r="1890" spans="1:10" x14ac:dyDescent="0.2">
      <c r="A1890">
        <v>944</v>
      </c>
      <c r="C1890">
        <v>5547.79</v>
      </c>
      <c r="D1890">
        <v>5.8725800000000001</v>
      </c>
      <c r="F1890">
        <v>-6572.64</v>
      </c>
      <c r="G1890">
        <v>3.7688700000000002</v>
      </c>
      <c r="I1890">
        <v>-53205.2</v>
      </c>
      <c r="J1890">
        <v>2.1669900000000002</v>
      </c>
    </row>
    <row r="1891" spans="1:10" x14ac:dyDescent="0.2">
      <c r="A1891">
        <v>944.5</v>
      </c>
      <c r="C1891">
        <v>5550.73</v>
      </c>
      <c r="D1891">
        <v>5.8725699999999996</v>
      </c>
      <c r="F1891">
        <v>-6570.76</v>
      </c>
      <c r="G1891">
        <v>3.7688799999999998</v>
      </c>
      <c r="I1891">
        <v>-53204.1</v>
      </c>
      <c r="J1891">
        <v>2.1670600000000002</v>
      </c>
    </row>
    <row r="1892" spans="1:10" x14ac:dyDescent="0.2">
      <c r="A1892">
        <v>945</v>
      </c>
      <c r="C1892">
        <v>5553.67</v>
      </c>
      <c r="D1892">
        <v>5.87256</v>
      </c>
      <c r="F1892">
        <v>-6568.87</v>
      </c>
      <c r="G1892">
        <v>3.7688799999999998</v>
      </c>
      <c r="I1892">
        <v>-53203.1</v>
      </c>
      <c r="J1892">
        <v>2.1671299999999998</v>
      </c>
    </row>
    <row r="1893" spans="1:10" x14ac:dyDescent="0.2">
      <c r="A1893">
        <v>945.5</v>
      </c>
      <c r="C1893">
        <v>5556.6</v>
      </c>
      <c r="D1893">
        <v>5.8725500000000004</v>
      </c>
      <c r="F1893">
        <v>-6566.99</v>
      </c>
      <c r="G1893">
        <v>3.7688899999999999</v>
      </c>
      <c r="I1893">
        <v>-53202</v>
      </c>
      <c r="J1893">
        <v>2.1671900000000002</v>
      </c>
    </row>
    <row r="1894" spans="1:10" x14ac:dyDescent="0.2">
      <c r="A1894">
        <v>946</v>
      </c>
      <c r="C1894">
        <v>5559.54</v>
      </c>
      <c r="D1894">
        <v>5.8725500000000004</v>
      </c>
      <c r="F1894">
        <v>-6565.1</v>
      </c>
      <c r="G1894">
        <v>3.7688999999999999</v>
      </c>
      <c r="I1894">
        <v>-53200.9</v>
      </c>
      <c r="J1894">
        <v>2.1672600000000002</v>
      </c>
    </row>
    <row r="1895" spans="1:10" x14ac:dyDescent="0.2">
      <c r="A1895">
        <v>946.5</v>
      </c>
      <c r="C1895">
        <v>5562.48</v>
      </c>
      <c r="D1895">
        <v>5.8725399999999999</v>
      </c>
      <c r="F1895">
        <v>-6563.22</v>
      </c>
      <c r="G1895">
        <v>3.76891</v>
      </c>
      <c r="I1895">
        <v>-53199.8</v>
      </c>
      <c r="J1895">
        <v>2.1673300000000002</v>
      </c>
    </row>
    <row r="1896" spans="1:10" x14ac:dyDescent="0.2">
      <c r="A1896">
        <v>947</v>
      </c>
      <c r="C1896">
        <v>5565.41</v>
      </c>
      <c r="D1896">
        <v>5.8725300000000002</v>
      </c>
      <c r="F1896">
        <v>-6561.33</v>
      </c>
      <c r="G1896">
        <v>3.76892</v>
      </c>
      <c r="I1896">
        <v>-53198.7</v>
      </c>
      <c r="J1896">
        <v>2.1674000000000002</v>
      </c>
    </row>
    <row r="1897" spans="1:10" x14ac:dyDescent="0.2">
      <c r="A1897">
        <v>947.5</v>
      </c>
      <c r="C1897">
        <v>5568.35</v>
      </c>
      <c r="D1897">
        <v>5.8725300000000002</v>
      </c>
      <c r="F1897">
        <v>-6559.45</v>
      </c>
      <c r="G1897">
        <v>3.7689300000000001</v>
      </c>
      <c r="I1897">
        <v>-53197.599999999999</v>
      </c>
      <c r="J1897">
        <v>2.1674600000000002</v>
      </c>
    </row>
    <row r="1898" spans="1:10" x14ac:dyDescent="0.2">
      <c r="A1898">
        <v>948</v>
      </c>
      <c r="C1898">
        <v>5571.28</v>
      </c>
      <c r="D1898">
        <v>5.8725199999999997</v>
      </c>
      <c r="F1898">
        <v>-6557.57</v>
      </c>
      <c r="G1898">
        <v>3.7689300000000001</v>
      </c>
      <c r="I1898">
        <v>-53196.6</v>
      </c>
      <c r="J1898">
        <v>2.1675300000000002</v>
      </c>
    </row>
    <row r="1899" spans="1:10" x14ac:dyDescent="0.2">
      <c r="A1899">
        <v>948.5</v>
      </c>
      <c r="C1899">
        <v>5574.22</v>
      </c>
      <c r="D1899">
        <v>5.8725100000000001</v>
      </c>
      <c r="F1899">
        <v>-6555.68</v>
      </c>
      <c r="G1899">
        <v>3.7689400000000002</v>
      </c>
      <c r="I1899">
        <v>-53195.5</v>
      </c>
      <c r="J1899">
        <v>2.1676000000000002</v>
      </c>
    </row>
    <row r="1900" spans="1:10" x14ac:dyDescent="0.2">
      <c r="A1900">
        <v>949</v>
      </c>
      <c r="C1900">
        <v>5577.16</v>
      </c>
      <c r="D1900">
        <v>5.8725100000000001</v>
      </c>
      <c r="F1900">
        <v>-6553.8</v>
      </c>
      <c r="G1900">
        <v>3.7689499999999998</v>
      </c>
      <c r="I1900">
        <v>-53194.400000000001</v>
      </c>
      <c r="J1900">
        <v>2.1676700000000002</v>
      </c>
    </row>
    <row r="1901" spans="1:10" x14ac:dyDescent="0.2">
      <c r="A1901">
        <v>949.5</v>
      </c>
      <c r="C1901">
        <v>5580.09</v>
      </c>
      <c r="D1901">
        <v>5.8724999999999996</v>
      </c>
      <c r="F1901">
        <v>-6551.91</v>
      </c>
      <c r="G1901">
        <v>3.7689599999999999</v>
      </c>
      <c r="I1901">
        <v>-53193.3</v>
      </c>
      <c r="J1901">
        <v>2.1677399999999998</v>
      </c>
    </row>
    <row r="1902" spans="1:10" x14ac:dyDescent="0.2">
      <c r="A1902">
        <v>950</v>
      </c>
      <c r="C1902">
        <v>5583.03</v>
      </c>
      <c r="D1902">
        <v>5.87249</v>
      </c>
      <c r="F1902">
        <v>-6550.03</v>
      </c>
      <c r="G1902">
        <v>3.7689699999999999</v>
      </c>
      <c r="I1902">
        <v>-53192.2</v>
      </c>
      <c r="J1902">
        <v>2.1678000000000002</v>
      </c>
    </row>
    <row r="1903" spans="1:10" x14ac:dyDescent="0.2">
      <c r="A1903">
        <v>950.5</v>
      </c>
      <c r="C1903">
        <v>5585.97</v>
      </c>
      <c r="D1903">
        <v>5.8724800000000004</v>
      </c>
      <c r="F1903">
        <v>-6548.14</v>
      </c>
      <c r="G1903">
        <v>3.76898</v>
      </c>
      <c r="I1903">
        <v>-53191.1</v>
      </c>
      <c r="J1903">
        <v>2.1678700000000002</v>
      </c>
    </row>
    <row r="1904" spans="1:10" x14ac:dyDescent="0.2">
      <c r="A1904">
        <v>951</v>
      </c>
      <c r="C1904">
        <v>5588.9</v>
      </c>
      <c r="D1904">
        <v>5.8724800000000004</v>
      </c>
      <c r="F1904">
        <v>-6546.26</v>
      </c>
      <c r="G1904">
        <v>3.76898</v>
      </c>
      <c r="I1904">
        <v>-53190.1</v>
      </c>
      <c r="J1904">
        <v>2.1679400000000002</v>
      </c>
    </row>
    <row r="1905" spans="1:10" x14ac:dyDescent="0.2">
      <c r="A1905">
        <v>951.5</v>
      </c>
      <c r="C1905">
        <v>5591.84</v>
      </c>
      <c r="D1905">
        <v>5.8724699999999999</v>
      </c>
      <c r="F1905">
        <v>-6544.37</v>
      </c>
      <c r="G1905">
        <v>3.7689900000000001</v>
      </c>
      <c r="I1905">
        <v>-53189</v>
      </c>
      <c r="J1905">
        <v>2.1680100000000002</v>
      </c>
    </row>
    <row r="1906" spans="1:10" x14ac:dyDescent="0.2">
      <c r="A1906">
        <v>952</v>
      </c>
      <c r="C1906">
        <v>5594.77</v>
      </c>
      <c r="D1906">
        <v>5.8724600000000002</v>
      </c>
      <c r="F1906">
        <v>-6542.49</v>
      </c>
      <c r="G1906">
        <v>3.7690000000000001</v>
      </c>
      <c r="I1906">
        <v>-53187.9</v>
      </c>
      <c r="J1906">
        <v>2.1680700000000002</v>
      </c>
    </row>
    <row r="1907" spans="1:10" x14ac:dyDescent="0.2">
      <c r="A1907">
        <v>952.5</v>
      </c>
      <c r="C1907">
        <v>5597.71</v>
      </c>
      <c r="D1907">
        <v>5.8724600000000002</v>
      </c>
      <c r="F1907">
        <v>-6540.61</v>
      </c>
      <c r="G1907">
        <v>3.7690100000000002</v>
      </c>
      <c r="I1907">
        <v>-53186.8</v>
      </c>
      <c r="J1907">
        <v>2.1681400000000002</v>
      </c>
    </row>
    <row r="1908" spans="1:10" x14ac:dyDescent="0.2">
      <c r="A1908">
        <v>953</v>
      </c>
      <c r="C1908">
        <v>5600.65</v>
      </c>
      <c r="D1908">
        <v>5.8724499999999997</v>
      </c>
      <c r="F1908">
        <v>-6538.72</v>
      </c>
      <c r="G1908">
        <v>3.7690199999999998</v>
      </c>
      <c r="I1908">
        <v>-53185.7</v>
      </c>
      <c r="J1908">
        <v>2.1682100000000002</v>
      </c>
    </row>
    <row r="1909" spans="1:10" x14ac:dyDescent="0.2">
      <c r="A1909">
        <v>953.5</v>
      </c>
      <c r="C1909">
        <v>5603.58</v>
      </c>
      <c r="D1909">
        <v>5.8724400000000001</v>
      </c>
      <c r="F1909">
        <v>-6536.84</v>
      </c>
      <c r="G1909">
        <v>3.7690299999999999</v>
      </c>
      <c r="I1909">
        <v>-53184.6</v>
      </c>
      <c r="J1909">
        <v>2.1682800000000002</v>
      </c>
    </row>
    <row r="1910" spans="1:10" x14ac:dyDescent="0.2">
      <c r="A1910">
        <v>954</v>
      </c>
      <c r="C1910">
        <v>5606.52</v>
      </c>
      <c r="D1910">
        <v>5.8724299999999996</v>
      </c>
      <c r="F1910">
        <v>-6534.95</v>
      </c>
      <c r="G1910">
        <v>3.7690299999999999</v>
      </c>
      <c r="I1910">
        <v>-53183.6</v>
      </c>
      <c r="J1910">
        <v>2.1683500000000002</v>
      </c>
    </row>
    <row r="1911" spans="1:10" x14ac:dyDescent="0.2">
      <c r="A1911">
        <v>954.5</v>
      </c>
      <c r="C1911">
        <v>5609.46</v>
      </c>
      <c r="D1911">
        <v>5.8724299999999996</v>
      </c>
      <c r="F1911">
        <v>-6533.07</v>
      </c>
      <c r="G1911">
        <v>3.7690399999999999</v>
      </c>
      <c r="I1911">
        <v>-53182.5</v>
      </c>
      <c r="J1911">
        <v>2.1684100000000002</v>
      </c>
    </row>
    <row r="1912" spans="1:10" x14ac:dyDescent="0.2">
      <c r="A1912">
        <v>955</v>
      </c>
      <c r="C1912">
        <v>5612.39</v>
      </c>
      <c r="D1912">
        <v>5.87242</v>
      </c>
      <c r="F1912">
        <v>-6531.18</v>
      </c>
      <c r="G1912">
        <v>3.76905</v>
      </c>
      <c r="I1912">
        <v>-53181.4</v>
      </c>
      <c r="J1912">
        <v>2.1684800000000002</v>
      </c>
    </row>
    <row r="1913" spans="1:10" x14ac:dyDescent="0.2">
      <c r="A1913">
        <v>955.5</v>
      </c>
      <c r="C1913">
        <v>5615.33</v>
      </c>
      <c r="D1913">
        <v>5.8724100000000004</v>
      </c>
      <c r="F1913">
        <v>-6529.3</v>
      </c>
      <c r="G1913">
        <v>3.7690600000000001</v>
      </c>
      <c r="I1913">
        <v>-53180.3</v>
      </c>
      <c r="J1913">
        <v>2.1685500000000002</v>
      </c>
    </row>
    <row r="1914" spans="1:10" x14ac:dyDescent="0.2">
      <c r="A1914">
        <v>956</v>
      </c>
      <c r="C1914">
        <v>5618.26</v>
      </c>
      <c r="D1914">
        <v>5.8724100000000004</v>
      </c>
      <c r="F1914">
        <v>-6527.41</v>
      </c>
      <c r="G1914">
        <v>3.7690700000000001</v>
      </c>
      <c r="I1914">
        <v>-53179.199999999997</v>
      </c>
      <c r="J1914">
        <v>2.1686200000000002</v>
      </c>
    </row>
    <row r="1915" spans="1:10" x14ac:dyDescent="0.2">
      <c r="A1915">
        <v>956.5</v>
      </c>
      <c r="C1915">
        <v>5621.2</v>
      </c>
      <c r="D1915">
        <v>5.8723999999999998</v>
      </c>
      <c r="F1915">
        <v>-6525.53</v>
      </c>
      <c r="G1915">
        <v>3.7690800000000002</v>
      </c>
      <c r="I1915">
        <v>-53178.1</v>
      </c>
      <c r="J1915">
        <v>2.1686800000000002</v>
      </c>
    </row>
    <row r="1916" spans="1:10" x14ac:dyDescent="0.2">
      <c r="A1916">
        <v>957</v>
      </c>
      <c r="C1916">
        <v>5624.14</v>
      </c>
      <c r="D1916">
        <v>5.8723900000000002</v>
      </c>
      <c r="F1916">
        <v>-6523.64</v>
      </c>
      <c r="G1916">
        <v>3.7690800000000002</v>
      </c>
      <c r="I1916">
        <v>-53177</v>
      </c>
      <c r="J1916">
        <v>2.1687500000000002</v>
      </c>
    </row>
    <row r="1917" spans="1:10" x14ac:dyDescent="0.2">
      <c r="A1917">
        <v>957.5</v>
      </c>
      <c r="C1917">
        <v>5627.07</v>
      </c>
      <c r="D1917">
        <v>5.8723799999999997</v>
      </c>
      <c r="F1917">
        <v>-6521.76</v>
      </c>
      <c r="G1917">
        <v>3.7690899999999998</v>
      </c>
      <c r="I1917">
        <v>-53176</v>
      </c>
      <c r="J1917">
        <v>2.1688200000000002</v>
      </c>
    </row>
    <row r="1918" spans="1:10" x14ac:dyDescent="0.2">
      <c r="A1918">
        <v>958</v>
      </c>
      <c r="C1918">
        <v>5630.01</v>
      </c>
      <c r="D1918">
        <v>5.8723799999999997</v>
      </c>
      <c r="F1918">
        <v>-6519.88</v>
      </c>
      <c r="G1918">
        <v>3.7690999999999999</v>
      </c>
      <c r="I1918">
        <v>-53174.9</v>
      </c>
      <c r="J1918">
        <v>2.1688900000000002</v>
      </c>
    </row>
    <row r="1919" spans="1:10" x14ac:dyDescent="0.2">
      <c r="A1919">
        <v>958.5</v>
      </c>
      <c r="C1919">
        <v>5632.94</v>
      </c>
      <c r="D1919">
        <v>5.8723700000000001</v>
      </c>
      <c r="F1919">
        <v>-6517.99</v>
      </c>
      <c r="G1919">
        <v>3.76911</v>
      </c>
      <c r="I1919">
        <v>-53173.8</v>
      </c>
      <c r="J1919">
        <v>2.1689600000000002</v>
      </c>
    </row>
    <row r="1920" spans="1:10" x14ac:dyDescent="0.2">
      <c r="A1920">
        <v>959</v>
      </c>
      <c r="C1920">
        <v>5635.88</v>
      </c>
      <c r="D1920">
        <v>5.8723599999999996</v>
      </c>
      <c r="F1920">
        <v>-6516.11</v>
      </c>
      <c r="G1920">
        <v>3.76912</v>
      </c>
      <c r="I1920">
        <v>-53172.7</v>
      </c>
      <c r="J1920">
        <v>2.1690200000000002</v>
      </c>
    </row>
    <row r="1921" spans="1:10" x14ac:dyDescent="0.2">
      <c r="A1921">
        <v>959.5</v>
      </c>
      <c r="C1921">
        <v>5638.82</v>
      </c>
      <c r="D1921">
        <v>5.8723599999999996</v>
      </c>
      <c r="F1921">
        <v>-6514.22</v>
      </c>
      <c r="G1921">
        <v>3.7691300000000001</v>
      </c>
      <c r="I1921">
        <v>-53171.6</v>
      </c>
      <c r="J1921">
        <v>2.1690900000000002</v>
      </c>
    </row>
    <row r="1922" spans="1:10" x14ac:dyDescent="0.2">
      <c r="A1922">
        <v>960</v>
      </c>
      <c r="C1922">
        <v>5641.75</v>
      </c>
      <c r="D1922">
        <v>5.87235</v>
      </c>
      <c r="F1922">
        <v>-6512.34</v>
      </c>
      <c r="G1922">
        <v>3.7691300000000001</v>
      </c>
      <c r="I1922">
        <v>-53170.5</v>
      </c>
      <c r="J1922">
        <v>2.1691600000000002</v>
      </c>
    </row>
    <row r="1923" spans="1:10" x14ac:dyDescent="0.2">
      <c r="A1923">
        <v>960.5</v>
      </c>
      <c r="C1923">
        <v>5644.69</v>
      </c>
      <c r="D1923">
        <v>5.8723400000000003</v>
      </c>
      <c r="F1923">
        <v>-6510.45</v>
      </c>
      <c r="G1923">
        <v>3.7691400000000002</v>
      </c>
      <c r="I1923">
        <v>-53169.5</v>
      </c>
      <c r="J1923">
        <v>2.1692300000000002</v>
      </c>
    </row>
    <row r="1924" spans="1:10" x14ac:dyDescent="0.2">
      <c r="A1924">
        <v>961</v>
      </c>
      <c r="C1924">
        <v>5647.63</v>
      </c>
      <c r="D1924">
        <v>5.8723299999999998</v>
      </c>
      <c r="F1924">
        <v>-6508.57</v>
      </c>
      <c r="G1924">
        <v>3.7691499999999998</v>
      </c>
      <c r="I1924">
        <v>-53168.4</v>
      </c>
      <c r="J1924">
        <v>2.1692900000000002</v>
      </c>
    </row>
    <row r="1925" spans="1:10" x14ac:dyDescent="0.2">
      <c r="A1925">
        <v>961.5</v>
      </c>
      <c r="C1925">
        <v>5650.56</v>
      </c>
      <c r="D1925">
        <v>5.8723299999999998</v>
      </c>
      <c r="F1925">
        <v>-6506.68</v>
      </c>
      <c r="G1925">
        <v>3.7691599999999998</v>
      </c>
      <c r="I1925">
        <v>-53167.3</v>
      </c>
      <c r="J1925">
        <v>2.1693600000000002</v>
      </c>
    </row>
    <row r="1926" spans="1:10" x14ac:dyDescent="0.2">
      <c r="A1926">
        <v>962</v>
      </c>
      <c r="C1926">
        <v>5653.5</v>
      </c>
      <c r="D1926">
        <v>5.8723200000000002</v>
      </c>
      <c r="F1926">
        <v>-6504.8</v>
      </c>
      <c r="G1926">
        <v>3.7691699999999999</v>
      </c>
      <c r="I1926">
        <v>-53166.2</v>
      </c>
      <c r="J1926">
        <v>2.1694300000000002</v>
      </c>
    </row>
    <row r="1927" spans="1:10" x14ac:dyDescent="0.2">
      <c r="A1927">
        <v>962.5</v>
      </c>
      <c r="C1927">
        <v>5656.43</v>
      </c>
      <c r="D1927">
        <v>5.8723099999999997</v>
      </c>
      <c r="F1927">
        <v>-6502.91</v>
      </c>
      <c r="G1927">
        <v>3.76918</v>
      </c>
      <c r="I1927">
        <v>-53165.1</v>
      </c>
      <c r="J1927">
        <v>2.1695000000000002</v>
      </c>
    </row>
    <row r="1928" spans="1:10" x14ac:dyDescent="0.2">
      <c r="A1928">
        <v>963</v>
      </c>
      <c r="C1928">
        <v>5659.37</v>
      </c>
      <c r="D1928">
        <v>5.8723000000000001</v>
      </c>
      <c r="F1928">
        <v>-6501.03</v>
      </c>
      <c r="G1928">
        <v>3.76918</v>
      </c>
      <c r="I1928">
        <v>-53164</v>
      </c>
      <c r="J1928">
        <v>2.1695700000000002</v>
      </c>
    </row>
    <row r="1929" spans="1:10" x14ac:dyDescent="0.2">
      <c r="A1929">
        <v>963.5</v>
      </c>
      <c r="C1929">
        <v>5662.31</v>
      </c>
      <c r="D1929">
        <v>5.8723000000000001</v>
      </c>
      <c r="F1929">
        <v>-6499.14</v>
      </c>
      <c r="G1929">
        <v>3.76919</v>
      </c>
      <c r="I1929">
        <v>-53162.9</v>
      </c>
      <c r="J1929">
        <v>2.1696300000000002</v>
      </c>
    </row>
    <row r="1930" spans="1:10" x14ac:dyDescent="0.2">
      <c r="A1930">
        <v>964</v>
      </c>
      <c r="C1930">
        <v>5665.24</v>
      </c>
      <c r="D1930">
        <v>5.8722899999999996</v>
      </c>
      <c r="F1930">
        <v>-6497.26</v>
      </c>
      <c r="G1930">
        <v>3.7692000000000001</v>
      </c>
      <c r="I1930">
        <v>-53161.9</v>
      </c>
      <c r="J1930">
        <v>2.1697000000000002</v>
      </c>
    </row>
    <row r="1931" spans="1:10" x14ac:dyDescent="0.2">
      <c r="A1931">
        <v>964.5</v>
      </c>
      <c r="C1931">
        <v>5668.18</v>
      </c>
      <c r="D1931">
        <v>5.8722799999999999</v>
      </c>
      <c r="F1931">
        <v>-6495.38</v>
      </c>
      <c r="G1931">
        <v>3.7692100000000002</v>
      </c>
      <c r="I1931">
        <v>-53160.800000000003</v>
      </c>
      <c r="J1931">
        <v>2.1697700000000002</v>
      </c>
    </row>
    <row r="1932" spans="1:10" x14ac:dyDescent="0.2">
      <c r="A1932">
        <v>965</v>
      </c>
      <c r="C1932">
        <v>5671.11</v>
      </c>
      <c r="D1932">
        <v>5.8722799999999999</v>
      </c>
      <c r="F1932">
        <v>-6493.49</v>
      </c>
      <c r="G1932">
        <v>3.7692199999999998</v>
      </c>
      <c r="I1932">
        <v>-53159.7</v>
      </c>
      <c r="J1932">
        <v>2.1698400000000002</v>
      </c>
    </row>
    <row r="1933" spans="1:10" x14ac:dyDescent="0.2">
      <c r="A1933">
        <v>965.5</v>
      </c>
      <c r="C1933">
        <v>5674.05</v>
      </c>
      <c r="D1933">
        <v>5.8722700000000003</v>
      </c>
      <c r="F1933">
        <v>-6491.61</v>
      </c>
      <c r="G1933">
        <v>3.7692299999999999</v>
      </c>
      <c r="I1933">
        <v>-53158.6</v>
      </c>
      <c r="J1933">
        <v>2.1699099999999998</v>
      </c>
    </row>
    <row r="1934" spans="1:10" x14ac:dyDescent="0.2">
      <c r="A1934">
        <v>966</v>
      </c>
      <c r="C1934">
        <v>5676.99</v>
      </c>
      <c r="D1934">
        <v>5.8722599999999998</v>
      </c>
      <c r="F1934">
        <v>-6489.72</v>
      </c>
      <c r="G1934">
        <v>3.7692299999999999</v>
      </c>
      <c r="I1934">
        <v>-53157.5</v>
      </c>
      <c r="J1934">
        <v>2.1699700000000002</v>
      </c>
    </row>
    <row r="1935" spans="1:10" x14ac:dyDescent="0.2">
      <c r="A1935">
        <v>966.5</v>
      </c>
      <c r="C1935">
        <v>5679.92</v>
      </c>
      <c r="D1935">
        <v>5.8722500000000002</v>
      </c>
      <c r="F1935">
        <v>-6487.84</v>
      </c>
      <c r="G1935">
        <v>3.7692399999999999</v>
      </c>
      <c r="I1935">
        <v>-53156.4</v>
      </c>
      <c r="J1935">
        <v>2.1700400000000002</v>
      </c>
    </row>
    <row r="1936" spans="1:10" x14ac:dyDescent="0.2">
      <c r="A1936">
        <v>967</v>
      </c>
      <c r="C1936">
        <v>5682.86</v>
      </c>
      <c r="D1936">
        <v>5.8722500000000002</v>
      </c>
      <c r="F1936">
        <v>-6485.95</v>
      </c>
      <c r="G1936">
        <v>3.76925</v>
      </c>
      <c r="I1936">
        <v>-53155.4</v>
      </c>
      <c r="J1936">
        <v>2.1701100000000002</v>
      </c>
    </row>
    <row r="1937" spans="1:10" x14ac:dyDescent="0.2">
      <c r="A1937">
        <v>967.5</v>
      </c>
      <c r="C1937">
        <v>5685.8</v>
      </c>
      <c r="D1937">
        <v>5.8722399999999997</v>
      </c>
      <c r="F1937">
        <v>-6484.07</v>
      </c>
      <c r="G1937">
        <v>3.7692600000000001</v>
      </c>
      <c r="I1937">
        <v>-53154.3</v>
      </c>
      <c r="J1937">
        <v>2.1701800000000002</v>
      </c>
    </row>
    <row r="1938" spans="1:10" x14ac:dyDescent="0.2">
      <c r="A1938">
        <v>968</v>
      </c>
      <c r="C1938">
        <v>5688.73</v>
      </c>
      <c r="D1938">
        <v>5.8722300000000001</v>
      </c>
      <c r="F1938">
        <v>-6482.18</v>
      </c>
      <c r="G1938">
        <v>3.7692700000000001</v>
      </c>
      <c r="I1938">
        <v>-53153.2</v>
      </c>
      <c r="J1938">
        <v>2.1702400000000002</v>
      </c>
    </row>
    <row r="1939" spans="1:10" x14ac:dyDescent="0.2">
      <c r="A1939">
        <v>968.5</v>
      </c>
      <c r="C1939">
        <v>5691.67</v>
      </c>
      <c r="D1939">
        <v>5.8722300000000001</v>
      </c>
      <c r="F1939">
        <v>-6480.3</v>
      </c>
      <c r="G1939">
        <v>3.7692800000000002</v>
      </c>
      <c r="I1939">
        <v>-53152.1</v>
      </c>
      <c r="J1939">
        <v>2.1703100000000002</v>
      </c>
    </row>
    <row r="1940" spans="1:10" x14ac:dyDescent="0.2">
      <c r="A1940">
        <v>969</v>
      </c>
      <c r="C1940">
        <v>5694.6</v>
      </c>
      <c r="D1940">
        <v>5.8722200000000004</v>
      </c>
      <c r="F1940">
        <v>-6478.41</v>
      </c>
      <c r="G1940">
        <v>3.7692800000000002</v>
      </c>
      <c r="I1940">
        <v>-53151</v>
      </c>
      <c r="J1940">
        <v>2.1703800000000002</v>
      </c>
    </row>
    <row r="1941" spans="1:10" x14ac:dyDescent="0.2">
      <c r="A1941">
        <v>969.5</v>
      </c>
      <c r="C1941">
        <v>5697.54</v>
      </c>
      <c r="D1941">
        <v>5.8722099999999999</v>
      </c>
      <c r="F1941">
        <v>-6476.53</v>
      </c>
      <c r="G1941">
        <v>3.7692899999999998</v>
      </c>
      <c r="I1941">
        <v>-53149.9</v>
      </c>
      <c r="J1941">
        <v>2.1704500000000002</v>
      </c>
    </row>
    <row r="1942" spans="1:10" x14ac:dyDescent="0.2">
      <c r="A1942">
        <v>970</v>
      </c>
      <c r="C1942">
        <v>5700.48</v>
      </c>
      <c r="D1942">
        <v>5.8722000000000003</v>
      </c>
      <c r="F1942">
        <v>-6474.64</v>
      </c>
      <c r="G1942">
        <v>3.7692999999999999</v>
      </c>
      <c r="I1942">
        <v>-53148.800000000003</v>
      </c>
      <c r="J1942">
        <v>2.1705199999999998</v>
      </c>
    </row>
    <row r="1943" spans="1:10" x14ac:dyDescent="0.2">
      <c r="A1943">
        <v>970.5</v>
      </c>
      <c r="C1943">
        <v>5703.41</v>
      </c>
      <c r="D1943">
        <v>5.8722000000000003</v>
      </c>
      <c r="F1943">
        <v>-6472.76</v>
      </c>
      <c r="G1943">
        <v>3.7693099999999999</v>
      </c>
      <c r="I1943">
        <v>-53147.8</v>
      </c>
      <c r="J1943">
        <v>2.1705800000000002</v>
      </c>
    </row>
    <row r="1944" spans="1:10" x14ac:dyDescent="0.2">
      <c r="A1944">
        <v>971</v>
      </c>
      <c r="C1944">
        <v>5706.35</v>
      </c>
      <c r="D1944">
        <v>5.8721899999999998</v>
      </c>
      <c r="F1944">
        <v>-6470.88</v>
      </c>
      <c r="G1944">
        <v>3.76932</v>
      </c>
      <c r="I1944">
        <v>-53146.7</v>
      </c>
      <c r="J1944">
        <v>2.1706500000000002</v>
      </c>
    </row>
    <row r="1945" spans="1:10" x14ac:dyDescent="0.2">
      <c r="A1945">
        <v>971.5</v>
      </c>
      <c r="C1945">
        <v>5709.28</v>
      </c>
      <c r="D1945">
        <v>5.8721800000000002</v>
      </c>
      <c r="F1945">
        <v>-6468.99</v>
      </c>
      <c r="G1945">
        <v>3.7693300000000001</v>
      </c>
      <c r="I1945">
        <v>-53145.599999999999</v>
      </c>
      <c r="J1945">
        <v>2.1707200000000002</v>
      </c>
    </row>
    <row r="1946" spans="1:10" x14ac:dyDescent="0.2">
      <c r="A1946">
        <v>972</v>
      </c>
      <c r="C1946">
        <v>5712.22</v>
      </c>
      <c r="D1946">
        <v>5.8721699999999997</v>
      </c>
      <c r="F1946">
        <v>-6467.11</v>
      </c>
      <c r="G1946">
        <v>3.7693300000000001</v>
      </c>
      <c r="I1946">
        <v>-53144.5</v>
      </c>
      <c r="J1946">
        <v>2.1707900000000002</v>
      </c>
    </row>
    <row r="1947" spans="1:10" x14ac:dyDescent="0.2">
      <c r="A1947">
        <v>972.5</v>
      </c>
      <c r="C1947">
        <v>5715.16</v>
      </c>
      <c r="D1947">
        <v>5.8721699999999997</v>
      </c>
      <c r="F1947">
        <v>-6465.22</v>
      </c>
      <c r="G1947">
        <v>3.7693400000000001</v>
      </c>
      <c r="I1947">
        <v>-53143.4</v>
      </c>
      <c r="J1947">
        <v>2.1708599999999998</v>
      </c>
    </row>
    <row r="1948" spans="1:10" x14ac:dyDescent="0.2">
      <c r="A1948">
        <v>973</v>
      </c>
      <c r="C1948">
        <v>5718.09</v>
      </c>
      <c r="D1948">
        <v>5.87216</v>
      </c>
      <c r="F1948">
        <v>-6463.34</v>
      </c>
      <c r="G1948">
        <v>3.7693500000000002</v>
      </c>
      <c r="I1948">
        <v>-53142.3</v>
      </c>
      <c r="J1948">
        <v>2.1709200000000002</v>
      </c>
    </row>
    <row r="1949" spans="1:10" x14ac:dyDescent="0.2">
      <c r="A1949">
        <v>973.5</v>
      </c>
      <c r="C1949">
        <v>5721.03</v>
      </c>
      <c r="D1949">
        <v>5.8721500000000004</v>
      </c>
      <c r="F1949">
        <v>-6461.45</v>
      </c>
      <c r="G1949">
        <v>3.7693599999999998</v>
      </c>
      <c r="I1949">
        <v>-53141.2</v>
      </c>
      <c r="J1949">
        <v>2.1709900000000002</v>
      </c>
    </row>
    <row r="1950" spans="1:10" x14ac:dyDescent="0.2">
      <c r="A1950">
        <v>974</v>
      </c>
      <c r="C1950">
        <v>5723.96</v>
      </c>
      <c r="D1950">
        <v>5.8721399999999999</v>
      </c>
      <c r="F1950">
        <v>-6459.57</v>
      </c>
      <c r="G1950">
        <v>3.7693699999999999</v>
      </c>
      <c r="I1950">
        <v>-53140.2</v>
      </c>
      <c r="J1950">
        <v>2.1710600000000002</v>
      </c>
    </row>
    <row r="1951" spans="1:10" x14ac:dyDescent="0.2">
      <c r="A1951">
        <v>974.5</v>
      </c>
      <c r="C1951">
        <v>5726.9</v>
      </c>
      <c r="D1951">
        <v>5.8721399999999999</v>
      </c>
      <c r="F1951">
        <v>-6457.68</v>
      </c>
      <c r="G1951">
        <v>3.7693699999999999</v>
      </c>
      <c r="I1951">
        <v>-53139.1</v>
      </c>
      <c r="J1951">
        <v>2.1711299999999998</v>
      </c>
    </row>
    <row r="1952" spans="1:10" x14ac:dyDescent="0.2">
      <c r="A1952">
        <v>975</v>
      </c>
      <c r="C1952">
        <v>5729.84</v>
      </c>
      <c r="D1952">
        <v>5.8721300000000003</v>
      </c>
      <c r="F1952">
        <v>-6455.8</v>
      </c>
      <c r="G1952">
        <v>3.76938</v>
      </c>
      <c r="I1952">
        <v>-53138</v>
      </c>
      <c r="J1952">
        <v>2.1711900000000002</v>
      </c>
    </row>
    <row r="1953" spans="1:10" x14ac:dyDescent="0.2">
      <c r="A1953">
        <v>975.5</v>
      </c>
      <c r="C1953">
        <v>5732.77</v>
      </c>
      <c r="D1953">
        <v>5.8721199999999998</v>
      </c>
      <c r="F1953">
        <v>-6453.91</v>
      </c>
      <c r="G1953">
        <v>3.76939</v>
      </c>
      <c r="I1953">
        <v>-53136.9</v>
      </c>
      <c r="J1953">
        <v>2.1712600000000002</v>
      </c>
    </row>
    <row r="1954" spans="1:10" x14ac:dyDescent="0.2">
      <c r="A1954">
        <v>976</v>
      </c>
      <c r="C1954">
        <v>5735.71</v>
      </c>
      <c r="D1954">
        <v>5.8721199999999998</v>
      </c>
      <c r="F1954">
        <v>-6452.03</v>
      </c>
      <c r="G1954">
        <v>3.7694000000000001</v>
      </c>
      <c r="I1954">
        <v>-53135.8</v>
      </c>
      <c r="J1954">
        <v>2.1713300000000002</v>
      </c>
    </row>
    <row r="1955" spans="1:10" x14ac:dyDescent="0.2">
      <c r="A1955">
        <v>976.5</v>
      </c>
      <c r="C1955">
        <v>5738.65</v>
      </c>
      <c r="D1955">
        <v>5.8721100000000002</v>
      </c>
      <c r="F1955">
        <v>-6450.14</v>
      </c>
      <c r="G1955">
        <v>3.7694100000000001</v>
      </c>
      <c r="I1955">
        <v>-53134.7</v>
      </c>
      <c r="J1955">
        <v>2.1714000000000002</v>
      </c>
    </row>
    <row r="1956" spans="1:10" x14ac:dyDescent="0.2">
      <c r="A1956">
        <v>977</v>
      </c>
      <c r="C1956">
        <v>5741.58</v>
      </c>
      <c r="D1956">
        <v>5.8720999999999997</v>
      </c>
      <c r="F1956">
        <v>-6448.26</v>
      </c>
      <c r="G1956">
        <v>3.7694200000000002</v>
      </c>
      <c r="I1956">
        <v>-53133.599999999999</v>
      </c>
      <c r="J1956">
        <v>2.1714699999999998</v>
      </c>
    </row>
    <row r="1957" spans="1:10" x14ac:dyDescent="0.2">
      <c r="A1957">
        <v>977.5</v>
      </c>
      <c r="C1957">
        <v>5744.52</v>
      </c>
      <c r="D1957">
        <v>5.87209</v>
      </c>
      <c r="F1957">
        <v>-6446.37</v>
      </c>
      <c r="G1957">
        <v>3.7694200000000002</v>
      </c>
      <c r="I1957">
        <v>-53132.6</v>
      </c>
      <c r="J1957">
        <v>2.1715300000000002</v>
      </c>
    </row>
    <row r="1958" spans="1:10" x14ac:dyDescent="0.2">
      <c r="A1958">
        <v>978</v>
      </c>
      <c r="C1958">
        <v>5747.45</v>
      </c>
      <c r="D1958">
        <v>5.87209</v>
      </c>
      <c r="F1958">
        <v>-6444.49</v>
      </c>
      <c r="G1958">
        <v>3.7694299999999998</v>
      </c>
      <c r="I1958">
        <v>-53131.5</v>
      </c>
      <c r="J1958">
        <v>2.1716000000000002</v>
      </c>
    </row>
    <row r="1959" spans="1:10" x14ac:dyDescent="0.2">
      <c r="A1959">
        <v>978.5</v>
      </c>
      <c r="C1959">
        <v>5750.39</v>
      </c>
      <c r="D1959">
        <v>5.8720800000000004</v>
      </c>
      <c r="F1959">
        <v>-6442.61</v>
      </c>
      <c r="G1959">
        <v>3.7694399999999999</v>
      </c>
      <c r="I1959">
        <v>-53130.400000000001</v>
      </c>
      <c r="J1959">
        <v>2.1716700000000002</v>
      </c>
    </row>
    <row r="1960" spans="1:10" x14ac:dyDescent="0.2">
      <c r="A1960">
        <v>979</v>
      </c>
      <c r="C1960">
        <v>5753.33</v>
      </c>
      <c r="D1960">
        <v>5.8720699999999999</v>
      </c>
      <c r="F1960">
        <v>-6440.72</v>
      </c>
      <c r="G1960">
        <v>3.76945</v>
      </c>
      <c r="I1960">
        <v>-53129.3</v>
      </c>
      <c r="J1960">
        <v>2.1717399999999998</v>
      </c>
    </row>
    <row r="1961" spans="1:10" x14ac:dyDescent="0.2">
      <c r="A1961">
        <v>979.5</v>
      </c>
      <c r="C1961">
        <v>5756.26</v>
      </c>
      <c r="D1961">
        <v>5.8720600000000003</v>
      </c>
      <c r="F1961">
        <v>-6438.84</v>
      </c>
      <c r="G1961">
        <v>3.76946</v>
      </c>
      <c r="I1961">
        <v>-53128.2</v>
      </c>
      <c r="J1961">
        <v>2.1718099999999998</v>
      </c>
    </row>
    <row r="1962" spans="1:10" x14ac:dyDescent="0.2">
      <c r="A1962">
        <v>980</v>
      </c>
      <c r="C1962">
        <v>5759.2</v>
      </c>
      <c r="D1962">
        <v>5.8720600000000003</v>
      </c>
      <c r="F1962">
        <v>-6436.95</v>
      </c>
      <c r="G1962">
        <v>3.7694700000000001</v>
      </c>
      <c r="I1962">
        <v>-53127.1</v>
      </c>
      <c r="J1962">
        <v>2.1718700000000002</v>
      </c>
    </row>
    <row r="1963" spans="1:10" x14ac:dyDescent="0.2">
      <c r="A1963">
        <v>980.5</v>
      </c>
      <c r="C1963">
        <v>5762.13</v>
      </c>
      <c r="D1963">
        <v>5.8720499999999998</v>
      </c>
      <c r="F1963">
        <v>-6435.07</v>
      </c>
      <c r="G1963">
        <v>3.7694700000000001</v>
      </c>
      <c r="I1963">
        <v>-53126</v>
      </c>
      <c r="J1963">
        <v>2.1719400000000002</v>
      </c>
    </row>
    <row r="1964" spans="1:10" x14ac:dyDescent="0.2">
      <c r="A1964">
        <v>981</v>
      </c>
      <c r="C1964">
        <v>5765.07</v>
      </c>
      <c r="D1964">
        <v>5.8720400000000001</v>
      </c>
      <c r="F1964">
        <v>-6433.18</v>
      </c>
      <c r="G1964">
        <v>3.7694800000000002</v>
      </c>
      <c r="I1964">
        <v>-53125</v>
      </c>
      <c r="J1964">
        <v>2.1720100000000002</v>
      </c>
    </row>
    <row r="1965" spans="1:10" x14ac:dyDescent="0.2">
      <c r="A1965">
        <v>981.5</v>
      </c>
      <c r="C1965">
        <v>5768.01</v>
      </c>
      <c r="D1965">
        <v>5.8720299999999996</v>
      </c>
      <c r="F1965">
        <v>-6431.3</v>
      </c>
      <c r="G1965">
        <v>3.7694899999999998</v>
      </c>
      <c r="I1965">
        <v>-53123.9</v>
      </c>
      <c r="J1965">
        <v>2.1720799999999998</v>
      </c>
    </row>
    <row r="1966" spans="1:10" x14ac:dyDescent="0.2">
      <c r="A1966">
        <v>982</v>
      </c>
      <c r="C1966">
        <v>5770.94</v>
      </c>
      <c r="D1966">
        <v>5.8720299999999996</v>
      </c>
      <c r="F1966">
        <v>-6429.41</v>
      </c>
      <c r="G1966">
        <v>3.7694999999999999</v>
      </c>
      <c r="I1966">
        <v>-53122.8</v>
      </c>
      <c r="J1966">
        <v>2.1721499999999998</v>
      </c>
    </row>
    <row r="1967" spans="1:10" x14ac:dyDescent="0.2">
      <c r="A1967">
        <v>982.5</v>
      </c>
      <c r="C1967">
        <v>5773.88</v>
      </c>
      <c r="D1967">
        <v>5.87202</v>
      </c>
      <c r="F1967">
        <v>-6427.53</v>
      </c>
      <c r="G1967">
        <v>3.7695099999999999</v>
      </c>
      <c r="I1967">
        <v>-53121.7</v>
      </c>
      <c r="J1967">
        <v>2.1722100000000002</v>
      </c>
    </row>
    <row r="1968" spans="1:10" x14ac:dyDescent="0.2">
      <c r="A1968">
        <v>983</v>
      </c>
      <c r="C1968">
        <v>5776.81</v>
      </c>
      <c r="D1968">
        <v>5.8720100000000004</v>
      </c>
      <c r="F1968">
        <v>-6425.64</v>
      </c>
      <c r="G1968">
        <v>3.7695099999999999</v>
      </c>
      <c r="I1968">
        <v>-53120.6</v>
      </c>
      <c r="J1968">
        <v>2.1722800000000002</v>
      </c>
    </row>
    <row r="1969" spans="1:10" x14ac:dyDescent="0.2">
      <c r="A1969">
        <v>983.5</v>
      </c>
      <c r="C1969">
        <v>5779.75</v>
      </c>
      <c r="D1969">
        <v>5.8720100000000004</v>
      </c>
      <c r="F1969">
        <v>-6423.76</v>
      </c>
      <c r="G1969">
        <v>3.76952</v>
      </c>
      <c r="I1969">
        <v>-53119.5</v>
      </c>
      <c r="J1969">
        <v>2.1723499999999998</v>
      </c>
    </row>
    <row r="1970" spans="1:10" x14ac:dyDescent="0.2">
      <c r="A1970">
        <v>984</v>
      </c>
      <c r="C1970">
        <v>5782.69</v>
      </c>
      <c r="D1970">
        <v>5.8719999999999999</v>
      </c>
      <c r="F1970">
        <v>-6421.87</v>
      </c>
      <c r="G1970">
        <v>3.76953</v>
      </c>
      <c r="I1970">
        <v>-53118.400000000001</v>
      </c>
      <c r="J1970">
        <v>2.1724199999999998</v>
      </c>
    </row>
    <row r="1971" spans="1:10" x14ac:dyDescent="0.2">
      <c r="A1971">
        <v>984.5</v>
      </c>
      <c r="C1971">
        <v>5785.62</v>
      </c>
      <c r="D1971">
        <v>5.8719900000000003</v>
      </c>
      <c r="F1971">
        <v>-6419.99</v>
      </c>
      <c r="G1971">
        <v>3.7695400000000001</v>
      </c>
      <c r="I1971">
        <v>-53117.4</v>
      </c>
      <c r="J1971">
        <v>2.1724800000000002</v>
      </c>
    </row>
    <row r="1972" spans="1:10" x14ac:dyDescent="0.2">
      <c r="A1972">
        <v>985</v>
      </c>
      <c r="C1972">
        <v>5788.56</v>
      </c>
      <c r="D1972">
        <v>5.8719799999999998</v>
      </c>
      <c r="F1972">
        <v>-6418.1</v>
      </c>
      <c r="G1972">
        <v>3.7695500000000002</v>
      </c>
      <c r="I1972">
        <v>-53116.3</v>
      </c>
      <c r="J1972">
        <v>2.1725500000000002</v>
      </c>
    </row>
    <row r="1973" spans="1:10" x14ac:dyDescent="0.2">
      <c r="A1973">
        <v>985.5</v>
      </c>
      <c r="C1973">
        <v>5791.49</v>
      </c>
      <c r="D1973">
        <v>5.8719799999999998</v>
      </c>
      <c r="F1973">
        <v>-6416.22</v>
      </c>
      <c r="G1973">
        <v>3.7695599999999998</v>
      </c>
      <c r="I1973">
        <v>-53115.199999999997</v>
      </c>
      <c r="J1973">
        <v>2.1726200000000002</v>
      </c>
    </row>
    <row r="1974" spans="1:10" x14ac:dyDescent="0.2">
      <c r="A1974">
        <v>986</v>
      </c>
      <c r="C1974">
        <v>5794.43</v>
      </c>
      <c r="D1974">
        <v>5.8719700000000001</v>
      </c>
      <c r="F1974">
        <v>-6414.33</v>
      </c>
      <c r="G1974">
        <v>3.7695599999999998</v>
      </c>
      <c r="I1974">
        <v>-53114.1</v>
      </c>
      <c r="J1974">
        <v>2.1726899999999998</v>
      </c>
    </row>
    <row r="1975" spans="1:10" x14ac:dyDescent="0.2">
      <c r="A1975">
        <v>986.5</v>
      </c>
      <c r="C1975">
        <v>5797.37</v>
      </c>
      <c r="D1975">
        <v>5.8719599999999996</v>
      </c>
      <c r="F1975">
        <v>-6412.45</v>
      </c>
      <c r="G1975">
        <v>3.7695699999999999</v>
      </c>
      <c r="I1975">
        <v>-53113</v>
      </c>
      <c r="J1975">
        <v>2.1727599999999998</v>
      </c>
    </row>
    <row r="1976" spans="1:10" x14ac:dyDescent="0.2">
      <c r="A1976">
        <v>987</v>
      </c>
      <c r="C1976">
        <v>5800.3</v>
      </c>
      <c r="D1976">
        <v>5.87195</v>
      </c>
      <c r="F1976">
        <v>-6410.56</v>
      </c>
      <c r="G1976">
        <v>3.7695799999999999</v>
      </c>
      <c r="I1976">
        <v>-53111.9</v>
      </c>
      <c r="J1976">
        <v>2.1728200000000002</v>
      </c>
    </row>
    <row r="1977" spans="1:10" x14ac:dyDescent="0.2">
      <c r="A1977">
        <v>987.5</v>
      </c>
      <c r="C1977">
        <v>5803.24</v>
      </c>
      <c r="D1977">
        <v>5.87195</v>
      </c>
      <c r="F1977">
        <v>-6408.68</v>
      </c>
      <c r="G1977">
        <v>3.76959</v>
      </c>
      <c r="I1977">
        <v>-53110.8</v>
      </c>
      <c r="J1977">
        <v>2.1728900000000002</v>
      </c>
    </row>
    <row r="1978" spans="1:10" x14ac:dyDescent="0.2">
      <c r="A1978">
        <v>988</v>
      </c>
      <c r="C1978">
        <v>5806.17</v>
      </c>
      <c r="D1978">
        <v>5.8719400000000004</v>
      </c>
      <c r="F1978">
        <v>-6406.79</v>
      </c>
      <c r="G1978">
        <v>3.7696000000000001</v>
      </c>
      <c r="I1978">
        <v>-53109.7</v>
      </c>
      <c r="J1978">
        <v>2.1729599999999998</v>
      </c>
    </row>
    <row r="1979" spans="1:10" x14ac:dyDescent="0.2">
      <c r="A1979">
        <v>988.5</v>
      </c>
      <c r="C1979">
        <v>5809.11</v>
      </c>
      <c r="D1979">
        <v>5.8719299999999999</v>
      </c>
      <c r="F1979">
        <v>-6404.91</v>
      </c>
      <c r="G1979">
        <v>3.7696100000000001</v>
      </c>
      <c r="I1979">
        <v>-53108.7</v>
      </c>
      <c r="J1979">
        <v>2.1730299999999998</v>
      </c>
    </row>
    <row r="1980" spans="1:10" x14ac:dyDescent="0.2">
      <c r="A1980">
        <v>989</v>
      </c>
      <c r="C1980">
        <v>5812.05</v>
      </c>
      <c r="D1980">
        <v>5.8719200000000003</v>
      </c>
      <c r="F1980">
        <v>-6403.03</v>
      </c>
      <c r="G1980">
        <v>3.7696100000000001</v>
      </c>
      <c r="I1980">
        <v>-53107.6</v>
      </c>
      <c r="J1980">
        <v>2.1730999999999998</v>
      </c>
    </row>
    <row r="1981" spans="1:10" x14ac:dyDescent="0.2">
      <c r="A1981">
        <v>989.5</v>
      </c>
      <c r="C1981">
        <v>5814.98</v>
      </c>
      <c r="D1981">
        <v>5.8719200000000003</v>
      </c>
      <c r="F1981">
        <v>-6401.14</v>
      </c>
      <c r="G1981">
        <v>3.7696200000000002</v>
      </c>
      <c r="I1981">
        <v>-53106.5</v>
      </c>
      <c r="J1981">
        <v>2.1731600000000002</v>
      </c>
    </row>
    <row r="1982" spans="1:10" x14ac:dyDescent="0.2">
      <c r="A1982">
        <v>990</v>
      </c>
      <c r="C1982">
        <v>5817.92</v>
      </c>
      <c r="D1982">
        <v>5.8719099999999997</v>
      </c>
      <c r="F1982">
        <v>-6399.26</v>
      </c>
      <c r="G1982">
        <v>3.7696299999999998</v>
      </c>
      <c r="I1982">
        <v>-53105.4</v>
      </c>
      <c r="J1982">
        <v>2.1732300000000002</v>
      </c>
    </row>
    <row r="1983" spans="1:10" x14ac:dyDescent="0.2">
      <c r="A1983">
        <v>990.5</v>
      </c>
      <c r="C1983">
        <v>5820.85</v>
      </c>
      <c r="D1983">
        <v>5.8719000000000001</v>
      </c>
      <c r="F1983">
        <v>-6397.37</v>
      </c>
      <c r="G1983">
        <v>3.7696399999999999</v>
      </c>
      <c r="I1983">
        <v>-53104.3</v>
      </c>
      <c r="J1983">
        <v>2.1732999999999998</v>
      </c>
    </row>
    <row r="1984" spans="1:10" x14ac:dyDescent="0.2">
      <c r="A1984">
        <v>991</v>
      </c>
      <c r="C1984">
        <v>5823.79</v>
      </c>
      <c r="D1984">
        <v>5.8718899999999996</v>
      </c>
      <c r="F1984">
        <v>-6395.49</v>
      </c>
      <c r="G1984">
        <v>3.7696499999999999</v>
      </c>
      <c r="I1984">
        <v>-53103.199999999997</v>
      </c>
      <c r="J1984">
        <v>2.1733699999999998</v>
      </c>
    </row>
    <row r="1985" spans="1:10" x14ac:dyDescent="0.2">
      <c r="A1985">
        <v>991.5</v>
      </c>
      <c r="C1985">
        <v>5826.72</v>
      </c>
      <c r="D1985">
        <v>5.8718899999999996</v>
      </c>
      <c r="F1985">
        <v>-6393.6</v>
      </c>
      <c r="G1985">
        <v>3.7696499999999999</v>
      </c>
      <c r="I1985">
        <v>-53102.1</v>
      </c>
      <c r="J1985">
        <v>2.1734399999999998</v>
      </c>
    </row>
    <row r="1986" spans="1:10" x14ac:dyDescent="0.2">
      <c r="A1986">
        <v>992</v>
      </c>
      <c r="C1986">
        <v>5829.66</v>
      </c>
      <c r="D1986">
        <v>5.87188</v>
      </c>
      <c r="F1986">
        <v>-6391.72</v>
      </c>
      <c r="G1986">
        <v>3.76966</v>
      </c>
      <c r="I1986">
        <v>-53101.1</v>
      </c>
      <c r="J1986">
        <v>2.1735000000000002</v>
      </c>
    </row>
    <row r="1987" spans="1:10" x14ac:dyDescent="0.2">
      <c r="A1987">
        <v>992.5</v>
      </c>
      <c r="C1987">
        <v>5832.6</v>
      </c>
      <c r="D1987">
        <v>5.8718700000000004</v>
      </c>
      <c r="F1987">
        <v>-6389.83</v>
      </c>
      <c r="G1987">
        <v>3.7696700000000001</v>
      </c>
      <c r="I1987">
        <v>-53100</v>
      </c>
      <c r="J1987">
        <v>2.1735699999999998</v>
      </c>
    </row>
    <row r="1988" spans="1:10" x14ac:dyDescent="0.2">
      <c r="A1988">
        <v>993</v>
      </c>
      <c r="C1988">
        <v>5835.53</v>
      </c>
      <c r="D1988">
        <v>5.8718599999999999</v>
      </c>
      <c r="F1988">
        <v>-6387.95</v>
      </c>
      <c r="G1988">
        <v>3.7696800000000001</v>
      </c>
      <c r="I1988">
        <v>-53098.9</v>
      </c>
      <c r="J1988">
        <v>2.1736399999999998</v>
      </c>
    </row>
    <row r="1989" spans="1:10" x14ac:dyDescent="0.2">
      <c r="A1989">
        <v>993.5</v>
      </c>
      <c r="C1989">
        <v>5838.47</v>
      </c>
      <c r="D1989">
        <v>5.8718599999999999</v>
      </c>
      <c r="F1989">
        <v>-6386.06</v>
      </c>
      <c r="G1989">
        <v>3.7696900000000002</v>
      </c>
      <c r="I1989">
        <v>-53097.8</v>
      </c>
      <c r="J1989">
        <v>2.1737099999999998</v>
      </c>
    </row>
    <row r="1990" spans="1:10" x14ac:dyDescent="0.2">
      <c r="A1990">
        <v>994</v>
      </c>
      <c r="C1990">
        <v>5841.4</v>
      </c>
      <c r="D1990">
        <v>5.8718500000000002</v>
      </c>
      <c r="F1990">
        <v>-6384.18</v>
      </c>
      <c r="G1990">
        <v>3.7696999999999998</v>
      </c>
      <c r="I1990">
        <v>-53096.7</v>
      </c>
      <c r="J1990">
        <v>2.1737799999999998</v>
      </c>
    </row>
    <row r="1991" spans="1:10" x14ac:dyDescent="0.2">
      <c r="A1991">
        <v>994.5</v>
      </c>
      <c r="C1991">
        <v>5844.34</v>
      </c>
      <c r="D1991">
        <v>5.8718399999999997</v>
      </c>
      <c r="F1991">
        <v>-6382.29</v>
      </c>
      <c r="G1991">
        <v>3.7696999999999998</v>
      </c>
      <c r="I1991">
        <v>-53095.6</v>
      </c>
      <c r="J1991">
        <v>2.1738400000000002</v>
      </c>
    </row>
    <row r="1992" spans="1:10" x14ac:dyDescent="0.2">
      <c r="A1992">
        <v>995</v>
      </c>
      <c r="C1992">
        <v>5847.28</v>
      </c>
      <c r="D1992">
        <v>5.8718300000000001</v>
      </c>
      <c r="F1992">
        <v>-6380.41</v>
      </c>
      <c r="G1992">
        <v>3.7697099999999999</v>
      </c>
      <c r="I1992">
        <v>-53094.5</v>
      </c>
      <c r="J1992">
        <v>2.1739099999999998</v>
      </c>
    </row>
    <row r="1993" spans="1:10" x14ac:dyDescent="0.2">
      <c r="A1993">
        <v>995.5</v>
      </c>
      <c r="C1993">
        <v>5850.21</v>
      </c>
      <c r="D1993">
        <v>5.8718300000000001</v>
      </c>
      <c r="F1993">
        <v>-6378.52</v>
      </c>
      <c r="G1993">
        <v>3.76972</v>
      </c>
      <c r="I1993">
        <v>-53093.4</v>
      </c>
      <c r="J1993">
        <v>2.1739799999999998</v>
      </c>
    </row>
    <row r="1994" spans="1:10" x14ac:dyDescent="0.2">
      <c r="A1994">
        <v>996</v>
      </c>
      <c r="C1994">
        <v>5853.15</v>
      </c>
      <c r="D1994">
        <v>5.8718199999999996</v>
      </c>
      <c r="F1994">
        <v>-6376.64</v>
      </c>
      <c r="G1994">
        <v>3.76973</v>
      </c>
      <c r="I1994">
        <v>-53092.4</v>
      </c>
      <c r="J1994">
        <v>2.1740499999999998</v>
      </c>
    </row>
    <row r="1995" spans="1:10" x14ac:dyDescent="0.2">
      <c r="A1995">
        <v>996.5</v>
      </c>
      <c r="C1995">
        <v>5856.08</v>
      </c>
      <c r="D1995">
        <v>5.87181</v>
      </c>
      <c r="F1995">
        <v>-6374.75</v>
      </c>
      <c r="G1995">
        <v>3.7697400000000001</v>
      </c>
      <c r="I1995">
        <v>-53091.3</v>
      </c>
      <c r="J1995">
        <v>2.1741199999999998</v>
      </c>
    </row>
    <row r="1996" spans="1:10" x14ac:dyDescent="0.2">
      <c r="A1996">
        <v>997</v>
      </c>
      <c r="C1996">
        <v>5859.02</v>
      </c>
      <c r="D1996">
        <v>5.8718000000000004</v>
      </c>
      <c r="F1996">
        <v>-6372.87</v>
      </c>
      <c r="G1996">
        <v>3.7697400000000001</v>
      </c>
      <c r="I1996">
        <v>-53090.2</v>
      </c>
      <c r="J1996">
        <v>2.1741799999999998</v>
      </c>
    </row>
    <row r="1997" spans="1:10" x14ac:dyDescent="0.2">
      <c r="A1997">
        <v>997.5</v>
      </c>
      <c r="C1997">
        <v>5861.96</v>
      </c>
      <c r="D1997">
        <v>5.8718000000000004</v>
      </c>
      <c r="F1997">
        <v>-6370.98</v>
      </c>
      <c r="G1997">
        <v>3.7697500000000002</v>
      </c>
      <c r="I1997">
        <v>-53089.1</v>
      </c>
      <c r="J1997">
        <v>2.1742499999999998</v>
      </c>
    </row>
    <row r="1998" spans="1:10" x14ac:dyDescent="0.2">
      <c r="A1998">
        <v>998</v>
      </c>
      <c r="C1998">
        <v>5864.89</v>
      </c>
      <c r="D1998">
        <v>5.8717899999999998</v>
      </c>
      <c r="F1998">
        <v>-6369.1</v>
      </c>
      <c r="G1998">
        <v>3.7697600000000002</v>
      </c>
      <c r="I1998">
        <v>-53088</v>
      </c>
      <c r="J1998">
        <v>2.1743199999999998</v>
      </c>
    </row>
    <row r="1999" spans="1:10" x14ac:dyDescent="0.2">
      <c r="A1999">
        <v>998.5</v>
      </c>
      <c r="C1999">
        <v>5867.83</v>
      </c>
      <c r="D1999">
        <v>5.8717800000000002</v>
      </c>
      <c r="F1999">
        <v>-6367.21</v>
      </c>
      <c r="G1999">
        <v>3.7697699999999998</v>
      </c>
      <c r="I1999">
        <v>-53086.9</v>
      </c>
      <c r="J1999">
        <v>2.1743899999999998</v>
      </c>
    </row>
    <row r="2000" spans="1:10" x14ac:dyDescent="0.2">
      <c r="A2000">
        <v>999</v>
      </c>
      <c r="C2000">
        <v>5870.76</v>
      </c>
      <c r="D2000">
        <v>5.8717699999999997</v>
      </c>
      <c r="F2000">
        <v>-6365.33</v>
      </c>
      <c r="G2000">
        <v>3.7697799999999999</v>
      </c>
      <c r="I2000">
        <v>-53085.8</v>
      </c>
      <c r="J2000">
        <v>2.1744599999999998</v>
      </c>
    </row>
    <row r="2001" spans="1:10" x14ac:dyDescent="0.2">
      <c r="A2001">
        <v>999.5</v>
      </c>
      <c r="C2001">
        <v>5873.7</v>
      </c>
      <c r="D2001">
        <v>5.8717699999999997</v>
      </c>
      <c r="F2001">
        <v>-6363.44</v>
      </c>
      <c r="G2001">
        <v>3.7697799999999999</v>
      </c>
      <c r="I2001">
        <v>-53084.800000000003</v>
      </c>
      <c r="J2001">
        <v>2.1745199999999998</v>
      </c>
    </row>
    <row r="2002" spans="1:10" x14ac:dyDescent="0.2">
      <c r="A2002">
        <v>1000</v>
      </c>
      <c r="C2002">
        <v>5876.64</v>
      </c>
      <c r="D2002">
        <v>5.8717600000000001</v>
      </c>
      <c r="F2002">
        <v>-6361.56</v>
      </c>
      <c r="G2002">
        <v>3.76979</v>
      </c>
      <c r="I2002">
        <v>-53083.7</v>
      </c>
      <c r="J2002">
        <v>2.1745899999999998</v>
      </c>
    </row>
    <row r="2003" spans="1:10" x14ac:dyDescent="0.2">
      <c r="A2003">
        <v>1000.5</v>
      </c>
      <c r="C2003">
        <v>5879.57</v>
      </c>
      <c r="D2003">
        <v>5.8717499999999996</v>
      </c>
      <c r="F2003">
        <v>-6359.67</v>
      </c>
      <c r="G2003">
        <v>3.7698</v>
      </c>
      <c r="I2003">
        <v>-53082.6</v>
      </c>
      <c r="J2003">
        <v>2.1746599999999998</v>
      </c>
    </row>
    <row r="2004" spans="1:10" x14ac:dyDescent="0.2">
      <c r="A2004">
        <v>1001</v>
      </c>
      <c r="C2004">
        <v>5882.51</v>
      </c>
      <c r="D2004">
        <v>5.87174</v>
      </c>
      <c r="F2004">
        <v>-6357.79</v>
      </c>
      <c r="G2004">
        <v>3.7698100000000001</v>
      </c>
      <c r="I2004">
        <v>-53081.5</v>
      </c>
      <c r="J2004">
        <v>2.1747299999999998</v>
      </c>
    </row>
    <row r="2005" spans="1:10" x14ac:dyDescent="0.2">
      <c r="A2005">
        <v>1001.5</v>
      </c>
      <c r="C2005">
        <v>5885.44</v>
      </c>
      <c r="D2005">
        <v>5.87174</v>
      </c>
      <c r="F2005">
        <v>-6355.9</v>
      </c>
      <c r="G2005">
        <v>3.7698200000000002</v>
      </c>
      <c r="I2005">
        <v>-53080.4</v>
      </c>
      <c r="J2005">
        <v>2.1747999999999998</v>
      </c>
    </row>
    <row r="2006" spans="1:10" x14ac:dyDescent="0.2">
      <c r="A2006">
        <v>1002</v>
      </c>
      <c r="C2006">
        <v>5888.38</v>
      </c>
      <c r="D2006">
        <v>5.8717300000000003</v>
      </c>
      <c r="F2006">
        <v>-6354.02</v>
      </c>
      <c r="G2006">
        <v>3.7698299999999998</v>
      </c>
      <c r="I2006">
        <v>-53079.3</v>
      </c>
      <c r="J2006">
        <v>2.1748599999999998</v>
      </c>
    </row>
    <row r="2007" spans="1:10" x14ac:dyDescent="0.2">
      <c r="A2007">
        <v>1002.5</v>
      </c>
      <c r="C2007">
        <v>5891.31</v>
      </c>
      <c r="D2007">
        <v>5.8717199999999998</v>
      </c>
      <c r="F2007">
        <v>-6352.13</v>
      </c>
      <c r="G2007">
        <v>3.7698299999999998</v>
      </c>
      <c r="I2007">
        <v>-53078.2</v>
      </c>
      <c r="J2007">
        <v>2.1749299999999998</v>
      </c>
    </row>
    <row r="2008" spans="1:10" x14ac:dyDescent="0.2">
      <c r="A2008">
        <v>1003</v>
      </c>
      <c r="C2008">
        <v>5894.25</v>
      </c>
      <c r="D2008">
        <v>5.8717100000000002</v>
      </c>
      <c r="F2008">
        <v>-6350.25</v>
      </c>
      <c r="G2008">
        <v>3.7698399999999999</v>
      </c>
      <c r="I2008">
        <v>-53077.1</v>
      </c>
      <c r="J2008">
        <v>2.1749999999999998</v>
      </c>
    </row>
    <row r="2009" spans="1:10" x14ac:dyDescent="0.2">
      <c r="A2009">
        <v>1003.5</v>
      </c>
      <c r="C2009">
        <v>5897.19</v>
      </c>
      <c r="D2009">
        <v>5.8717100000000002</v>
      </c>
      <c r="F2009">
        <v>-6348.36</v>
      </c>
      <c r="G2009">
        <v>3.7698499999999999</v>
      </c>
      <c r="I2009">
        <v>-53076.1</v>
      </c>
      <c r="J2009">
        <v>2.1750699999999998</v>
      </c>
    </row>
    <row r="2010" spans="1:10" x14ac:dyDescent="0.2">
      <c r="A2010">
        <v>1004</v>
      </c>
      <c r="C2010">
        <v>5900.12</v>
      </c>
      <c r="D2010">
        <v>5.8716999999999997</v>
      </c>
      <c r="F2010">
        <v>-6346.48</v>
      </c>
      <c r="G2010">
        <v>3.76986</v>
      </c>
      <c r="I2010">
        <v>-53075</v>
      </c>
      <c r="J2010">
        <v>2.1751399999999999</v>
      </c>
    </row>
    <row r="2011" spans="1:10" x14ac:dyDescent="0.2">
      <c r="A2011">
        <v>1004.5</v>
      </c>
      <c r="C2011">
        <v>5903.06</v>
      </c>
      <c r="D2011">
        <v>5.8716900000000001</v>
      </c>
      <c r="F2011">
        <v>-6344.59</v>
      </c>
      <c r="G2011">
        <v>3.7698700000000001</v>
      </c>
      <c r="I2011">
        <v>-53073.9</v>
      </c>
      <c r="J2011">
        <v>2.1751999999999998</v>
      </c>
    </row>
    <row r="2012" spans="1:10" x14ac:dyDescent="0.2">
      <c r="A2012">
        <v>1005</v>
      </c>
      <c r="C2012">
        <v>5905.99</v>
      </c>
      <c r="D2012">
        <v>5.8716799999999996</v>
      </c>
      <c r="F2012">
        <v>-6342.71</v>
      </c>
      <c r="G2012">
        <v>3.7698700000000001</v>
      </c>
      <c r="I2012">
        <v>-53072.800000000003</v>
      </c>
      <c r="J2012">
        <v>2.1752699999999998</v>
      </c>
    </row>
    <row r="2013" spans="1:10" x14ac:dyDescent="0.2">
      <c r="A2013">
        <v>1005.5</v>
      </c>
      <c r="C2013">
        <v>5908.93</v>
      </c>
      <c r="D2013">
        <v>5.8716799999999996</v>
      </c>
      <c r="F2013">
        <v>-6340.82</v>
      </c>
      <c r="G2013">
        <v>3.7698800000000001</v>
      </c>
      <c r="I2013">
        <v>-53071.7</v>
      </c>
      <c r="J2013">
        <v>2.1753399999999998</v>
      </c>
    </row>
    <row r="2014" spans="1:10" x14ac:dyDescent="0.2">
      <c r="A2014">
        <v>1006</v>
      </c>
      <c r="C2014">
        <v>5911.87</v>
      </c>
      <c r="D2014">
        <v>5.8716699999999999</v>
      </c>
      <c r="F2014">
        <v>-6338.94</v>
      </c>
      <c r="G2014">
        <v>3.7698900000000002</v>
      </c>
      <c r="I2014">
        <v>-53070.6</v>
      </c>
      <c r="J2014">
        <v>2.1754099999999998</v>
      </c>
    </row>
    <row r="2015" spans="1:10" x14ac:dyDescent="0.2">
      <c r="A2015">
        <v>1006.5</v>
      </c>
      <c r="C2015">
        <v>5914.8</v>
      </c>
      <c r="D2015">
        <v>5.8716600000000003</v>
      </c>
      <c r="F2015">
        <v>-6337.05</v>
      </c>
      <c r="G2015">
        <v>3.7698999999999998</v>
      </c>
      <c r="I2015">
        <v>-53069.5</v>
      </c>
      <c r="J2015">
        <v>2.1754799999999999</v>
      </c>
    </row>
    <row r="2016" spans="1:10" x14ac:dyDescent="0.2">
      <c r="A2016">
        <v>1007</v>
      </c>
      <c r="C2016">
        <v>5917.74</v>
      </c>
      <c r="D2016">
        <v>5.8716499999999998</v>
      </c>
      <c r="F2016">
        <v>-6335.17</v>
      </c>
      <c r="G2016">
        <v>3.7699099999999999</v>
      </c>
      <c r="I2016">
        <v>-53068.4</v>
      </c>
      <c r="J2016">
        <v>2.1755399999999998</v>
      </c>
    </row>
    <row r="2017" spans="1:10" x14ac:dyDescent="0.2">
      <c r="A2017">
        <v>1007.5</v>
      </c>
      <c r="C2017">
        <v>5920.67</v>
      </c>
      <c r="D2017">
        <v>5.8716499999999998</v>
      </c>
      <c r="F2017">
        <v>-6333.28</v>
      </c>
      <c r="G2017">
        <v>3.7699099999999999</v>
      </c>
      <c r="I2017">
        <v>-53067.4</v>
      </c>
      <c r="J2017">
        <v>2.1756099999999998</v>
      </c>
    </row>
    <row r="2018" spans="1:10" x14ac:dyDescent="0.2">
      <c r="A2018">
        <v>1008</v>
      </c>
      <c r="C2018">
        <v>5923.61</v>
      </c>
      <c r="D2018">
        <v>5.8716400000000002</v>
      </c>
      <c r="F2018">
        <v>-6331.4</v>
      </c>
      <c r="G2018">
        <v>3.7699199999999999</v>
      </c>
      <c r="I2018">
        <v>-53066.3</v>
      </c>
      <c r="J2018">
        <v>2.1756799999999998</v>
      </c>
    </row>
    <row r="2019" spans="1:10" x14ac:dyDescent="0.2">
      <c r="A2019">
        <v>1008.5</v>
      </c>
      <c r="C2019">
        <v>5926.54</v>
      </c>
      <c r="D2019">
        <v>5.8716299999999997</v>
      </c>
      <c r="F2019">
        <v>-6329.51</v>
      </c>
      <c r="G2019">
        <v>3.76993</v>
      </c>
      <c r="I2019">
        <v>-53065.2</v>
      </c>
      <c r="J2019">
        <v>2.1757499999999999</v>
      </c>
    </row>
    <row r="2020" spans="1:10" x14ac:dyDescent="0.2">
      <c r="A2020">
        <v>1009</v>
      </c>
      <c r="C2020">
        <v>5929.48</v>
      </c>
      <c r="D2020">
        <v>5.8716200000000001</v>
      </c>
      <c r="F2020">
        <v>-6327.63</v>
      </c>
      <c r="G2020">
        <v>3.7699400000000001</v>
      </c>
      <c r="I2020">
        <v>-53064.1</v>
      </c>
      <c r="J2020">
        <v>2.1758199999999999</v>
      </c>
    </row>
    <row r="2021" spans="1:10" x14ac:dyDescent="0.2">
      <c r="A2021">
        <v>1009.5</v>
      </c>
      <c r="C2021">
        <v>5932.42</v>
      </c>
      <c r="D2021">
        <v>5.8716200000000001</v>
      </c>
      <c r="F2021">
        <v>-6325.74</v>
      </c>
      <c r="G2021">
        <v>3.7699500000000001</v>
      </c>
      <c r="I2021">
        <v>-53063</v>
      </c>
      <c r="J2021">
        <v>2.1758799999999998</v>
      </c>
    </row>
    <row r="2022" spans="1:10" x14ac:dyDescent="0.2">
      <c r="A2022">
        <v>1010</v>
      </c>
      <c r="C2022">
        <v>5935.35</v>
      </c>
      <c r="D2022">
        <v>5.8716100000000004</v>
      </c>
      <c r="F2022">
        <v>-6323.86</v>
      </c>
      <c r="G2022">
        <v>3.7699600000000002</v>
      </c>
      <c r="I2022">
        <v>-53061.9</v>
      </c>
      <c r="J2022">
        <v>2.1759499999999998</v>
      </c>
    </row>
    <row r="2023" spans="1:10" x14ac:dyDescent="0.2">
      <c r="A2023">
        <v>1010.5</v>
      </c>
      <c r="C2023">
        <v>5938.29</v>
      </c>
      <c r="D2023">
        <v>5.8715999999999999</v>
      </c>
      <c r="F2023">
        <v>-6321.97</v>
      </c>
      <c r="G2023">
        <v>3.7699600000000002</v>
      </c>
      <c r="I2023">
        <v>-53060.800000000003</v>
      </c>
      <c r="J2023">
        <v>2.1760199999999998</v>
      </c>
    </row>
    <row r="2024" spans="1:10" x14ac:dyDescent="0.2">
      <c r="A2024">
        <v>1011</v>
      </c>
      <c r="C2024">
        <v>5941.22</v>
      </c>
      <c r="D2024">
        <v>5.8715900000000003</v>
      </c>
      <c r="F2024">
        <v>-6320.09</v>
      </c>
      <c r="G2024">
        <v>3.7699699999999998</v>
      </c>
      <c r="I2024">
        <v>-53059.7</v>
      </c>
      <c r="J2024">
        <v>2.1760899999999999</v>
      </c>
    </row>
    <row r="2025" spans="1:10" x14ac:dyDescent="0.2">
      <c r="A2025">
        <v>1011.5</v>
      </c>
      <c r="C2025">
        <v>5944.16</v>
      </c>
      <c r="D2025">
        <v>5.8715799999999998</v>
      </c>
      <c r="F2025">
        <v>-6318.2</v>
      </c>
      <c r="G2025">
        <v>3.7699799999999999</v>
      </c>
      <c r="I2025">
        <v>-53058.6</v>
      </c>
      <c r="J2025">
        <v>2.1761599999999999</v>
      </c>
    </row>
    <row r="2026" spans="1:10" x14ac:dyDescent="0.2">
      <c r="A2026">
        <v>1012</v>
      </c>
      <c r="C2026">
        <v>5947.1</v>
      </c>
      <c r="D2026">
        <v>5.8715799999999998</v>
      </c>
      <c r="F2026">
        <v>-6316.32</v>
      </c>
      <c r="G2026">
        <v>3.76999</v>
      </c>
      <c r="I2026">
        <v>-53057.599999999999</v>
      </c>
      <c r="J2026">
        <v>2.1762199999999998</v>
      </c>
    </row>
    <row r="2027" spans="1:10" x14ac:dyDescent="0.2">
      <c r="A2027">
        <v>1012.5</v>
      </c>
      <c r="C2027">
        <v>5950.03</v>
      </c>
      <c r="D2027">
        <v>5.8715700000000002</v>
      </c>
      <c r="F2027">
        <v>-6314.43</v>
      </c>
      <c r="G2027">
        <v>3.77</v>
      </c>
      <c r="I2027">
        <v>-53056.5</v>
      </c>
      <c r="J2027">
        <v>2.1762899999999998</v>
      </c>
    </row>
    <row r="2028" spans="1:10" x14ac:dyDescent="0.2">
      <c r="A2028">
        <v>1013</v>
      </c>
      <c r="C2028">
        <v>5952.97</v>
      </c>
      <c r="D2028">
        <v>5.8715599999999997</v>
      </c>
      <c r="F2028">
        <v>-6312.55</v>
      </c>
      <c r="G2028">
        <v>3.77</v>
      </c>
      <c r="I2028">
        <v>-53055.4</v>
      </c>
      <c r="J2028">
        <v>2.1763599999999999</v>
      </c>
    </row>
    <row r="2029" spans="1:10" x14ac:dyDescent="0.2">
      <c r="A2029">
        <v>1013.5</v>
      </c>
      <c r="C2029">
        <v>5955.9</v>
      </c>
      <c r="D2029">
        <v>5.87155</v>
      </c>
      <c r="F2029">
        <v>-6310.66</v>
      </c>
      <c r="G2029">
        <v>3.7700100000000001</v>
      </c>
      <c r="I2029">
        <v>-53054.3</v>
      </c>
      <c r="J2029">
        <v>2.1764299999999999</v>
      </c>
    </row>
    <row r="2030" spans="1:10" x14ac:dyDescent="0.2">
      <c r="A2030">
        <v>1014</v>
      </c>
      <c r="C2030">
        <v>5958.84</v>
      </c>
      <c r="D2030">
        <v>5.87155</v>
      </c>
      <c r="F2030">
        <v>-6308.78</v>
      </c>
      <c r="G2030">
        <v>3.7700200000000001</v>
      </c>
      <c r="I2030">
        <v>-53053.2</v>
      </c>
      <c r="J2030">
        <v>2.1764999999999999</v>
      </c>
    </row>
    <row r="2031" spans="1:10" x14ac:dyDescent="0.2">
      <c r="A2031">
        <v>1014.5</v>
      </c>
      <c r="C2031">
        <v>5961.77</v>
      </c>
      <c r="D2031">
        <v>5.8715400000000004</v>
      </c>
      <c r="F2031">
        <v>-6306.89</v>
      </c>
      <c r="G2031">
        <v>3.7700300000000002</v>
      </c>
      <c r="I2031">
        <v>-53052.1</v>
      </c>
      <c r="J2031">
        <v>2.1765599999999998</v>
      </c>
    </row>
    <row r="2032" spans="1:10" x14ac:dyDescent="0.2">
      <c r="A2032">
        <v>1015</v>
      </c>
      <c r="C2032">
        <v>5964.71</v>
      </c>
      <c r="D2032">
        <v>5.8715299999999999</v>
      </c>
      <c r="F2032">
        <v>-6305.01</v>
      </c>
      <c r="G2032">
        <v>3.7700399999999998</v>
      </c>
      <c r="I2032">
        <v>-53051</v>
      </c>
      <c r="J2032">
        <v>2.1766299999999998</v>
      </c>
    </row>
    <row r="2033" spans="1:10" x14ac:dyDescent="0.2">
      <c r="A2033">
        <v>1015.5</v>
      </c>
      <c r="C2033">
        <v>5967.65</v>
      </c>
      <c r="D2033">
        <v>5.8715200000000003</v>
      </c>
      <c r="F2033">
        <v>-6303.12</v>
      </c>
      <c r="G2033">
        <v>3.7700399999999998</v>
      </c>
      <c r="I2033">
        <v>-53049.9</v>
      </c>
      <c r="J2033">
        <v>2.1766999999999999</v>
      </c>
    </row>
    <row r="2034" spans="1:10" x14ac:dyDescent="0.2">
      <c r="A2034">
        <v>1016</v>
      </c>
      <c r="C2034">
        <v>5970.58</v>
      </c>
      <c r="D2034">
        <v>5.8715200000000003</v>
      </c>
      <c r="F2034">
        <v>-6301.24</v>
      </c>
      <c r="G2034">
        <v>3.7700499999999999</v>
      </c>
      <c r="I2034">
        <v>-53048.9</v>
      </c>
      <c r="J2034">
        <v>2.1767699999999999</v>
      </c>
    </row>
    <row r="2035" spans="1:10" x14ac:dyDescent="0.2">
      <c r="A2035">
        <v>1016.5</v>
      </c>
      <c r="C2035">
        <v>5973.52</v>
      </c>
      <c r="D2035">
        <v>5.8715099999999998</v>
      </c>
      <c r="F2035">
        <v>-6299.35</v>
      </c>
      <c r="G2035">
        <v>3.77006</v>
      </c>
      <c r="I2035">
        <v>-53047.8</v>
      </c>
      <c r="J2035">
        <v>2.1768399999999999</v>
      </c>
    </row>
    <row r="2036" spans="1:10" x14ac:dyDescent="0.2">
      <c r="A2036">
        <v>1017</v>
      </c>
      <c r="C2036">
        <v>5976.45</v>
      </c>
      <c r="D2036">
        <v>5.8715000000000002</v>
      </c>
      <c r="F2036">
        <v>-6297.47</v>
      </c>
      <c r="G2036">
        <v>3.77007</v>
      </c>
      <c r="I2036">
        <v>-53046.7</v>
      </c>
      <c r="J2036">
        <v>2.1768999999999998</v>
      </c>
    </row>
    <row r="2037" spans="1:10" x14ac:dyDescent="0.2">
      <c r="A2037">
        <v>1017.5</v>
      </c>
      <c r="C2037">
        <v>5979.39</v>
      </c>
      <c r="D2037">
        <v>5.8714899999999997</v>
      </c>
      <c r="F2037">
        <v>-6295.58</v>
      </c>
      <c r="G2037">
        <v>3.7700800000000001</v>
      </c>
      <c r="I2037">
        <v>-53045.599999999999</v>
      </c>
      <c r="J2037">
        <v>2.1769699999999998</v>
      </c>
    </row>
    <row r="2038" spans="1:10" x14ac:dyDescent="0.2">
      <c r="A2038">
        <v>1018</v>
      </c>
      <c r="C2038">
        <v>5982.32</v>
      </c>
      <c r="D2038">
        <v>5.8714899999999997</v>
      </c>
      <c r="F2038">
        <v>-6293.7</v>
      </c>
      <c r="G2038">
        <v>3.7700900000000002</v>
      </c>
      <c r="I2038">
        <v>-53044.5</v>
      </c>
      <c r="J2038">
        <v>2.1770399999999999</v>
      </c>
    </row>
    <row r="2039" spans="1:10" x14ac:dyDescent="0.2">
      <c r="A2039">
        <v>1018.5</v>
      </c>
      <c r="C2039">
        <v>5985.26</v>
      </c>
      <c r="D2039">
        <v>5.87148</v>
      </c>
      <c r="F2039">
        <v>-6291.81</v>
      </c>
      <c r="G2039">
        <v>3.7700900000000002</v>
      </c>
      <c r="I2039">
        <v>-53043.4</v>
      </c>
      <c r="J2039">
        <v>2.1771099999999999</v>
      </c>
    </row>
    <row r="2040" spans="1:10" x14ac:dyDescent="0.2">
      <c r="A2040">
        <v>1019</v>
      </c>
      <c r="C2040">
        <v>5988.2</v>
      </c>
      <c r="D2040">
        <v>5.8714700000000004</v>
      </c>
      <c r="F2040">
        <v>-6289.93</v>
      </c>
      <c r="G2040">
        <v>3.7700999999999998</v>
      </c>
      <c r="I2040">
        <v>-53042.3</v>
      </c>
      <c r="J2040">
        <v>2.1771799999999999</v>
      </c>
    </row>
    <row r="2041" spans="1:10" x14ac:dyDescent="0.2">
      <c r="A2041">
        <v>1019.5</v>
      </c>
      <c r="C2041">
        <v>5991.13</v>
      </c>
      <c r="D2041">
        <v>5.8714599999999999</v>
      </c>
      <c r="F2041">
        <v>-6288.04</v>
      </c>
      <c r="G2041">
        <v>3.7701099999999999</v>
      </c>
      <c r="I2041">
        <v>-53041.2</v>
      </c>
      <c r="J2041">
        <v>2.1772399999999998</v>
      </c>
    </row>
    <row r="2042" spans="1:10" x14ac:dyDescent="0.2">
      <c r="A2042">
        <v>1020</v>
      </c>
      <c r="C2042">
        <v>5994.07</v>
      </c>
      <c r="D2042">
        <v>5.8714500000000003</v>
      </c>
      <c r="F2042">
        <v>-6286.16</v>
      </c>
      <c r="G2042">
        <v>3.7701199999999999</v>
      </c>
      <c r="I2042">
        <v>-53040.1</v>
      </c>
      <c r="J2042">
        <v>2.1773099999999999</v>
      </c>
    </row>
    <row r="2043" spans="1:10" x14ac:dyDescent="0.2">
      <c r="A2043">
        <v>1020.5</v>
      </c>
      <c r="C2043">
        <v>5997</v>
      </c>
      <c r="D2043">
        <v>5.8714500000000003</v>
      </c>
      <c r="F2043">
        <v>-6284.27</v>
      </c>
      <c r="G2043">
        <v>3.77013</v>
      </c>
      <c r="I2043">
        <v>-53039.1</v>
      </c>
      <c r="J2043">
        <v>2.1773799999999999</v>
      </c>
    </row>
    <row r="2044" spans="1:10" x14ac:dyDescent="0.2">
      <c r="A2044">
        <v>1021</v>
      </c>
      <c r="C2044">
        <v>5999.94</v>
      </c>
      <c r="D2044">
        <v>5.8714399999999998</v>
      </c>
      <c r="F2044">
        <v>-6282.39</v>
      </c>
      <c r="G2044">
        <v>3.77013</v>
      </c>
      <c r="I2044">
        <v>-53038</v>
      </c>
      <c r="J2044">
        <v>2.1774499999999999</v>
      </c>
    </row>
    <row r="2045" spans="1:10" x14ac:dyDescent="0.2">
      <c r="A2045">
        <v>1021.5</v>
      </c>
      <c r="C2045">
        <v>6002.87</v>
      </c>
      <c r="D2045">
        <v>5.8714300000000001</v>
      </c>
      <c r="F2045">
        <v>-6280.5</v>
      </c>
      <c r="G2045">
        <v>3.77014</v>
      </c>
      <c r="I2045">
        <v>-53036.9</v>
      </c>
      <c r="J2045">
        <v>2.1775199999999999</v>
      </c>
    </row>
    <row r="2046" spans="1:10" x14ac:dyDescent="0.2">
      <c r="A2046">
        <v>1022</v>
      </c>
      <c r="C2046">
        <v>6005.81</v>
      </c>
      <c r="D2046">
        <v>5.8714199999999996</v>
      </c>
      <c r="F2046">
        <v>-6278.62</v>
      </c>
      <c r="G2046">
        <v>3.7701500000000001</v>
      </c>
      <c r="I2046">
        <v>-53035.8</v>
      </c>
      <c r="J2046">
        <v>2.1775899999999999</v>
      </c>
    </row>
    <row r="2047" spans="1:10" x14ac:dyDescent="0.2">
      <c r="A2047">
        <v>1022.5</v>
      </c>
      <c r="C2047">
        <v>6008.75</v>
      </c>
      <c r="D2047">
        <v>5.8714199999999996</v>
      </c>
      <c r="F2047">
        <v>-6276.73</v>
      </c>
      <c r="G2047">
        <v>3.7701600000000002</v>
      </c>
      <c r="I2047">
        <v>-53034.7</v>
      </c>
      <c r="J2047">
        <v>2.1776499999999999</v>
      </c>
    </row>
    <row r="2048" spans="1:10" x14ac:dyDescent="0.2">
      <c r="A2048">
        <v>1023</v>
      </c>
      <c r="C2048">
        <v>6011.68</v>
      </c>
      <c r="D2048">
        <v>5.87141</v>
      </c>
      <c r="F2048">
        <v>-6274.85</v>
      </c>
      <c r="G2048">
        <v>3.7701699999999998</v>
      </c>
      <c r="I2048">
        <v>-53033.599999999999</v>
      </c>
      <c r="J2048">
        <v>2.1777199999999999</v>
      </c>
    </row>
    <row r="2049" spans="1:10" x14ac:dyDescent="0.2">
      <c r="A2049">
        <v>1023.5</v>
      </c>
      <c r="C2049">
        <v>6014.62</v>
      </c>
      <c r="D2049">
        <v>5.8714000000000004</v>
      </c>
      <c r="F2049">
        <v>-6272.96</v>
      </c>
      <c r="G2049">
        <v>3.7701699999999998</v>
      </c>
      <c r="I2049">
        <v>-53032.5</v>
      </c>
      <c r="J2049">
        <v>2.1777899999999999</v>
      </c>
    </row>
    <row r="2050" spans="1:10" x14ac:dyDescent="0.2">
      <c r="A2050">
        <v>1024</v>
      </c>
      <c r="C2050">
        <v>6017.55</v>
      </c>
      <c r="D2050">
        <v>5.8713899999999999</v>
      </c>
      <c r="F2050">
        <v>-6271.08</v>
      </c>
      <c r="G2050">
        <v>3.7701799999999999</v>
      </c>
      <c r="I2050">
        <v>-53031.4</v>
      </c>
      <c r="J2050">
        <v>2.1778599999999999</v>
      </c>
    </row>
    <row r="2051" spans="1:10" x14ac:dyDescent="0.2">
      <c r="A2051">
        <v>1024.5</v>
      </c>
      <c r="C2051">
        <v>6020.49</v>
      </c>
      <c r="D2051">
        <v>5.8713899999999999</v>
      </c>
      <c r="F2051">
        <v>-6269.19</v>
      </c>
      <c r="G2051">
        <v>3.7701899999999999</v>
      </c>
      <c r="I2051">
        <v>-53030.3</v>
      </c>
      <c r="J2051">
        <v>2.1779299999999999</v>
      </c>
    </row>
    <row r="2052" spans="1:10" x14ac:dyDescent="0.2">
      <c r="A2052">
        <v>1025</v>
      </c>
      <c r="C2052">
        <v>6023.42</v>
      </c>
      <c r="D2052">
        <v>5.8713800000000003</v>
      </c>
      <c r="F2052">
        <v>-6267.31</v>
      </c>
      <c r="G2052">
        <v>3.7702</v>
      </c>
      <c r="I2052">
        <v>-53029.3</v>
      </c>
      <c r="J2052">
        <v>2.1779899999999999</v>
      </c>
    </row>
    <row r="2053" spans="1:10" x14ac:dyDescent="0.2">
      <c r="A2053">
        <v>1025.5</v>
      </c>
      <c r="C2053">
        <v>6026.36</v>
      </c>
      <c r="D2053">
        <v>5.8713699999999998</v>
      </c>
      <c r="F2053">
        <v>-6265.42</v>
      </c>
      <c r="G2053">
        <v>3.7702100000000001</v>
      </c>
      <c r="I2053">
        <v>-53028.2</v>
      </c>
      <c r="J2053">
        <v>2.1780599999999999</v>
      </c>
    </row>
    <row r="2054" spans="1:10" x14ac:dyDescent="0.2">
      <c r="A2054">
        <v>1026</v>
      </c>
      <c r="C2054">
        <v>6029.3</v>
      </c>
      <c r="D2054">
        <v>5.8713600000000001</v>
      </c>
      <c r="F2054">
        <v>-6263.54</v>
      </c>
      <c r="G2054">
        <v>3.7702100000000001</v>
      </c>
      <c r="I2054">
        <v>-53027.1</v>
      </c>
      <c r="J2054">
        <v>2.1781299999999999</v>
      </c>
    </row>
    <row r="2055" spans="1:10" x14ac:dyDescent="0.2">
      <c r="A2055">
        <v>1026.5</v>
      </c>
      <c r="C2055">
        <v>6032.23</v>
      </c>
      <c r="D2055">
        <v>5.8713499999999996</v>
      </c>
      <c r="F2055">
        <v>-6261.65</v>
      </c>
      <c r="G2055">
        <v>3.7702200000000001</v>
      </c>
      <c r="I2055">
        <v>-53026</v>
      </c>
      <c r="J2055">
        <v>2.1781999999999999</v>
      </c>
    </row>
    <row r="2056" spans="1:10" x14ac:dyDescent="0.2">
      <c r="A2056">
        <v>1027</v>
      </c>
      <c r="C2056">
        <v>6035.17</v>
      </c>
      <c r="D2056">
        <v>5.8713499999999996</v>
      </c>
      <c r="F2056">
        <v>-6259.77</v>
      </c>
      <c r="G2056">
        <v>3.7702300000000002</v>
      </c>
      <c r="I2056">
        <v>-53024.9</v>
      </c>
      <c r="J2056">
        <v>2.1782699999999999</v>
      </c>
    </row>
    <row r="2057" spans="1:10" x14ac:dyDescent="0.2">
      <c r="A2057">
        <v>1027.5</v>
      </c>
      <c r="C2057">
        <v>6038.1</v>
      </c>
      <c r="D2057">
        <v>5.87134</v>
      </c>
      <c r="F2057">
        <v>-6257.88</v>
      </c>
      <c r="G2057">
        <v>3.7702399999999998</v>
      </c>
      <c r="I2057">
        <v>-53023.8</v>
      </c>
      <c r="J2057">
        <v>2.1783299999999999</v>
      </c>
    </row>
    <row r="2058" spans="1:10" x14ac:dyDescent="0.2">
      <c r="A2058">
        <v>1028</v>
      </c>
      <c r="C2058">
        <v>6041.04</v>
      </c>
      <c r="D2058">
        <v>5.8713300000000004</v>
      </c>
      <c r="F2058">
        <v>-6256</v>
      </c>
      <c r="G2058">
        <v>3.7702499999999999</v>
      </c>
      <c r="I2058">
        <v>-53022.7</v>
      </c>
      <c r="J2058">
        <v>2.1783999999999999</v>
      </c>
    </row>
    <row r="2059" spans="1:10" x14ac:dyDescent="0.2">
      <c r="A2059">
        <v>1028.5</v>
      </c>
      <c r="C2059">
        <v>6043.97</v>
      </c>
      <c r="D2059">
        <v>5.8713199999999999</v>
      </c>
      <c r="F2059">
        <v>-6254.11</v>
      </c>
      <c r="G2059">
        <v>3.7702499999999999</v>
      </c>
      <c r="I2059">
        <v>-53021.599999999999</v>
      </c>
      <c r="J2059">
        <v>2.1784699999999999</v>
      </c>
    </row>
    <row r="2060" spans="1:10" x14ac:dyDescent="0.2">
      <c r="A2060">
        <v>1029</v>
      </c>
      <c r="C2060">
        <v>6046.91</v>
      </c>
      <c r="D2060">
        <v>5.8713199999999999</v>
      </c>
      <c r="F2060">
        <v>-6252.23</v>
      </c>
      <c r="G2060">
        <v>3.7702599999999999</v>
      </c>
      <c r="I2060">
        <v>-53020.5</v>
      </c>
      <c r="J2060">
        <v>2.1785399999999999</v>
      </c>
    </row>
    <row r="2061" spans="1:10" x14ac:dyDescent="0.2">
      <c r="A2061">
        <v>1029.5</v>
      </c>
      <c r="C2061">
        <v>6049.85</v>
      </c>
      <c r="D2061">
        <v>5.8713100000000003</v>
      </c>
      <c r="F2061">
        <v>-6250.34</v>
      </c>
      <c r="G2061">
        <v>3.77027</v>
      </c>
      <c r="I2061">
        <v>-53019.5</v>
      </c>
      <c r="J2061">
        <v>2.1786099999999999</v>
      </c>
    </row>
    <row r="2062" spans="1:10" x14ac:dyDescent="0.2">
      <c r="A2062">
        <v>1030</v>
      </c>
      <c r="C2062">
        <v>6052.78</v>
      </c>
      <c r="D2062">
        <v>5.8712999999999997</v>
      </c>
      <c r="F2062">
        <v>-6248.46</v>
      </c>
      <c r="G2062">
        <v>3.7702800000000001</v>
      </c>
      <c r="I2062">
        <v>-53018.400000000001</v>
      </c>
      <c r="J2062">
        <v>2.1786799999999999</v>
      </c>
    </row>
    <row r="2063" spans="1:10" x14ac:dyDescent="0.2">
      <c r="A2063">
        <v>1030.5</v>
      </c>
      <c r="C2063">
        <v>6055.72</v>
      </c>
      <c r="D2063">
        <v>5.8712900000000001</v>
      </c>
      <c r="F2063">
        <v>-6246.57</v>
      </c>
      <c r="G2063">
        <v>3.7702900000000001</v>
      </c>
      <c r="I2063">
        <v>-53017.3</v>
      </c>
      <c r="J2063">
        <v>2.1787399999999999</v>
      </c>
    </row>
    <row r="2064" spans="1:10" x14ac:dyDescent="0.2">
      <c r="A2064">
        <v>1031</v>
      </c>
      <c r="C2064">
        <v>6058.65</v>
      </c>
      <c r="D2064">
        <v>5.8712799999999996</v>
      </c>
      <c r="F2064">
        <v>-6244.69</v>
      </c>
      <c r="G2064">
        <v>3.7702900000000001</v>
      </c>
      <c r="I2064">
        <v>-53016.2</v>
      </c>
      <c r="J2064">
        <v>2.1788099999999999</v>
      </c>
    </row>
    <row r="2065" spans="1:10" x14ac:dyDescent="0.2">
      <c r="A2065">
        <v>1031.5</v>
      </c>
      <c r="C2065">
        <v>6061.59</v>
      </c>
      <c r="D2065">
        <v>5.8712799999999996</v>
      </c>
      <c r="F2065">
        <v>-6242.8</v>
      </c>
      <c r="G2065">
        <v>3.7703000000000002</v>
      </c>
      <c r="I2065">
        <v>-53015.1</v>
      </c>
      <c r="J2065">
        <v>2.1788799999999999</v>
      </c>
    </row>
    <row r="2066" spans="1:10" x14ac:dyDescent="0.2">
      <c r="A2066">
        <v>1032</v>
      </c>
      <c r="C2066">
        <v>6064.52</v>
      </c>
      <c r="D2066">
        <v>5.87127</v>
      </c>
      <c r="F2066">
        <v>-6240.92</v>
      </c>
      <c r="G2066">
        <v>3.7703099999999998</v>
      </c>
      <c r="I2066">
        <v>-53014</v>
      </c>
      <c r="J2066">
        <v>2.1789499999999999</v>
      </c>
    </row>
    <row r="2067" spans="1:10" x14ac:dyDescent="0.2">
      <c r="A2067">
        <v>1032.5</v>
      </c>
      <c r="C2067">
        <v>6067.46</v>
      </c>
      <c r="D2067">
        <v>5.8712600000000004</v>
      </c>
      <c r="F2067">
        <v>-6239.03</v>
      </c>
      <c r="G2067">
        <v>3.7703199999999999</v>
      </c>
      <c r="I2067">
        <v>-53012.9</v>
      </c>
      <c r="J2067">
        <v>2.17902</v>
      </c>
    </row>
    <row r="2068" spans="1:10" x14ac:dyDescent="0.2">
      <c r="A2068">
        <v>1033</v>
      </c>
      <c r="C2068">
        <v>6070.4</v>
      </c>
      <c r="D2068">
        <v>5.8712499999999999</v>
      </c>
      <c r="F2068">
        <v>-6237.15</v>
      </c>
      <c r="G2068">
        <v>3.77033</v>
      </c>
      <c r="I2068">
        <v>-53011.8</v>
      </c>
      <c r="J2068">
        <v>2.1790799999999999</v>
      </c>
    </row>
    <row r="2069" spans="1:10" x14ac:dyDescent="0.2">
      <c r="A2069">
        <v>1033.5</v>
      </c>
      <c r="C2069">
        <v>6073.33</v>
      </c>
      <c r="D2069">
        <v>5.8712499999999999</v>
      </c>
      <c r="F2069">
        <v>-6235.26</v>
      </c>
      <c r="G2069">
        <v>3.77033</v>
      </c>
      <c r="I2069">
        <v>-53010.7</v>
      </c>
      <c r="J2069">
        <v>2.1791499999999999</v>
      </c>
    </row>
    <row r="2070" spans="1:10" x14ac:dyDescent="0.2">
      <c r="A2070">
        <v>1034</v>
      </c>
      <c r="C2070">
        <v>6076.27</v>
      </c>
      <c r="D2070">
        <v>5.8712400000000002</v>
      </c>
      <c r="F2070">
        <v>-6233.38</v>
      </c>
      <c r="G2070">
        <v>3.77034</v>
      </c>
      <c r="I2070">
        <v>-53009.599999999999</v>
      </c>
      <c r="J2070">
        <v>2.1792199999999999</v>
      </c>
    </row>
    <row r="2071" spans="1:10" x14ac:dyDescent="0.2">
      <c r="A2071">
        <v>1034.5</v>
      </c>
      <c r="C2071">
        <v>6079.2</v>
      </c>
      <c r="D2071">
        <v>5.8712299999999997</v>
      </c>
      <c r="F2071">
        <v>-6231.49</v>
      </c>
      <c r="G2071">
        <v>3.7703500000000001</v>
      </c>
      <c r="I2071">
        <v>-53008.6</v>
      </c>
      <c r="J2071">
        <v>2.1792899999999999</v>
      </c>
    </row>
    <row r="2072" spans="1:10" x14ac:dyDescent="0.2">
      <c r="A2072">
        <v>1035</v>
      </c>
      <c r="C2072">
        <v>6082.14</v>
      </c>
      <c r="D2072">
        <v>5.8712200000000001</v>
      </c>
      <c r="F2072">
        <v>-6229.61</v>
      </c>
      <c r="G2072">
        <v>3.7703600000000002</v>
      </c>
      <c r="I2072">
        <v>-53007.5</v>
      </c>
      <c r="J2072">
        <v>2.17936</v>
      </c>
    </row>
    <row r="2073" spans="1:10" x14ac:dyDescent="0.2">
      <c r="A2073">
        <v>1035.5</v>
      </c>
      <c r="C2073">
        <v>6085.07</v>
      </c>
      <c r="D2073">
        <v>5.8712099999999996</v>
      </c>
      <c r="F2073">
        <v>-6227.72</v>
      </c>
      <c r="G2073">
        <v>3.7703700000000002</v>
      </c>
      <c r="I2073">
        <v>-53006.400000000001</v>
      </c>
      <c r="J2073">
        <v>2.1794199999999999</v>
      </c>
    </row>
    <row r="2074" spans="1:10" x14ac:dyDescent="0.2">
      <c r="A2074">
        <v>1036</v>
      </c>
      <c r="C2074">
        <v>6088.01</v>
      </c>
      <c r="D2074">
        <v>5.8712099999999996</v>
      </c>
      <c r="F2074">
        <v>-6225.84</v>
      </c>
      <c r="G2074">
        <v>3.7703700000000002</v>
      </c>
      <c r="I2074">
        <v>-53005.3</v>
      </c>
      <c r="J2074">
        <v>2.1794899999999999</v>
      </c>
    </row>
    <row r="2075" spans="1:10" x14ac:dyDescent="0.2">
      <c r="A2075">
        <v>1036.5</v>
      </c>
      <c r="C2075">
        <v>6090.94</v>
      </c>
      <c r="D2075">
        <v>5.8712</v>
      </c>
      <c r="F2075">
        <v>-6223.95</v>
      </c>
      <c r="G2075">
        <v>3.7703799999999998</v>
      </c>
      <c r="I2075">
        <v>-53004.2</v>
      </c>
      <c r="J2075">
        <v>2.1795599999999999</v>
      </c>
    </row>
    <row r="2076" spans="1:10" x14ac:dyDescent="0.2">
      <c r="A2076">
        <v>1037</v>
      </c>
      <c r="C2076">
        <v>6093.88</v>
      </c>
      <c r="D2076">
        <v>5.8711900000000004</v>
      </c>
      <c r="F2076">
        <v>-6222.07</v>
      </c>
      <c r="G2076">
        <v>3.7703899999999999</v>
      </c>
      <c r="I2076">
        <v>-53003.1</v>
      </c>
      <c r="J2076">
        <v>2.17963</v>
      </c>
    </row>
    <row r="2077" spans="1:10" x14ac:dyDescent="0.2">
      <c r="A2077">
        <v>1037.5</v>
      </c>
      <c r="C2077">
        <v>6096.82</v>
      </c>
      <c r="D2077">
        <v>5.8711799999999998</v>
      </c>
      <c r="F2077">
        <v>-6220.18</v>
      </c>
      <c r="G2077">
        <v>3.7704</v>
      </c>
      <c r="I2077">
        <v>-53002</v>
      </c>
      <c r="J2077">
        <v>2.1797</v>
      </c>
    </row>
    <row r="2078" spans="1:10" x14ac:dyDescent="0.2">
      <c r="A2078">
        <v>1038</v>
      </c>
      <c r="C2078">
        <v>6099.75</v>
      </c>
      <c r="D2078">
        <v>5.8711700000000002</v>
      </c>
      <c r="F2078">
        <v>-6218.29</v>
      </c>
      <c r="G2078">
        <v>3.77041</v>
      </c>
      <c r="I2078">
        <v>-53000.9</v>
      </c>
      <c r="J2078">
        <v>2.17977</v>
      </c>
    </row>
    <row r="2079" spans="1:10" x14ac:dyDescent="0.2">
      <c r="A2079">
        <v>1038.5</v>
      </c>
      <c r="C2079">
        <v>6102.69</v>
      </c>
      <c r="D2079">
        <v>5.8711700000000002</v>
      </c>
      <c r="F2079">
        <v>-6216.41</v>
      </c>
      <c r="G2079">
        <v>3.77041</v>
      </c>
      <c r="I2079">
        <v>-52999.8</v>
      </c>
      <c r="J2079">
        <v>2.1798299999999999</v>
      </c>
    </row>
    <row r="2080" spans="1:10" x14ac:dyDescent="0.2">
      <c r="A2080">
        <v>1039</v>
      </c>
      <c r="C2080">
        <v>6105.62</v>
      </c>
      <c r="D2080">
        <v>5.8711599999999997</v>
      </c>
      <c r="F2080">
        <v>-6214.52</v>
      </c>
      <c r="G2080">
        <v>3.7704200000000001</v>
      </c>
      <c r="I2080">
        <v>-52998.8</v>
      </c>
      <c r="J2080">
        <v>2.1798999999999999</v>
      </c>
    </row>
    <row r="2081" spans="1:10" x14ac:dyDescent="0.2">
      <c r="A2081">
        <v>1039.5</v>
      </c>
      <c r="C2081">
        <v>6108.56</v>
      </c>
      <c r="D2081">
        <v>5.8711500000000001</v>
      </c>
      <c r="F2081">
        <v>-6212.64</v>
      </c>
      <c r="G2081">
        <v>3.7704300000000002</v>
      </c>
      <c r="I2081">
        <v>-52997.7</v>
      </c>
      <c r="J2081">
        <v>2.17997</v>
      </c>
    </row>
    <row r="2082" spans="1:10" x14ac:dyDescent="0.2">
      <c r="A2082">
        <v>1040</v>
      </c>
      <c r="C2082">
        <v>6111.49</v>
      </c>
      <c r="D2082">
        <v>5.8711399999999996</v>
      </c>
      <c r="F2082">
        <v>-6210.75</v>
      </c>
      <c r="G2082">
        <v>3.7704399999999998</v>
      </c>
      <c r="I2082">
        <v>-52996.6</v>
      </c>
      <c r="J2082">
        <v>2.18004</v>
      </c>
    </row>
    <row r="2083" spans="1:10" x14ac:dyDescent="0.2">
      <c r="A2083">
        <v>1040.5</v>
      </c>
      <c r="C2083">
        <v>6114.43</v>
      </c>
      <c r="D2083">
        <v>5.8711399999999996</v>
      </c>
      <c r="F2083">
        <v>-6208.87</v>
      </c>
      <c r="G2083">
        <v>3.7704499999999999</v>
      </c>
      <c r="I2083">
        <v>-52995.5</v>
      </c>
      <c r="J2083">
        <v>2.18011</v>
      </c>
    </row>
    <row r="2084" spans="1:10" x14ac:dyDescent="0.2">
      <c r="A2084">
        <v>1041</v>
      </c>
      <c r="C2084">
        <v>6117.36</v>
      </c>
      <c r="D2084">
        <v>5.87113</v>
      </c>
      <c r="F2084">
        <v>-6206.98</v>
      </c>
      <c r="G2084">
        <v>3.7704499999999999</v>
      </c>
      <c r="I2084">
        <v>-52994.400000000001</v>
      </c>
      <c r="J2084">
        <v>2.1801699999999999</v>
      </c>
    </row>
    <row r="2085" spans="1:10" x14ac:dyDescent="0.2">
      <c r="A2085">
        <v>1041.5</v>
      </c>
      <c r="C2085">
        <v>6120.3</v>
      </c>
      <c r="D2085">
        <v>5.8711200000000003</v>
      </c>
      <c r="F2085">
        <v>-6205.1</v>
      </c>
      <c r="G2085">
        <v>3.7704599999999999</v>
      </c>
      <c r="I2085">
        <v>-52993.3</v>
      </c>
      <c r="J2085">
        <v>2.18024</v>
      </c>
    </row>
    <row r="2086" spans="1:10" x14ac:dyDescent="0.2">
      <c r="A2086">
        <v>1042</v>
      </c>
      <c r="C2086">
        <v>6123.24</v>
      </c>
      <c r="D2086">
        <v>5.8711099999999998</v>
      </c>
      <c r="F2086">
        <v>-6203.21</v>
      </c>
      <c r="G2086">
        <v>3.77047</v>
      </c>
      <c r="I2086">
        <v>-52992.2</v>
      </c>
      <c r="J2086">
        <v>2.18031</v>
      </c>
    </row>
    <row r="2087" spans="1:10" x14ac:dyDescent="0.2">
      <c r="A2087">
        <v>1042.5</v>
      </c>
      <c r="C2087">
        <v>6126.17</v>
      </c>
      <c r="D2087">
        <v>5.8711000000000002</v>
      </c>
      <c r="F2087">
        <v>-6201.33</v>
      </c>
      <c r="G2087">
        <v>3.7704800000000001</v>
      </c>
      <c r="I2087">
        <v>-52991.1</v>
      </c>
      <c r="J2087">
        <v>2.18038</v>
      </c>
    </row>
    <row r="2088" spans="1:10" x14ac:dyDescent="0.2">
      <c r="A2088">
        <v>1043</v>
      </c>
      <c r="C2088">
        <v>6129.11</v>
      </c>
      <c r="D2088">
        <v>5.8711000000000002</v>
      </c>
      <c r="F2088">
        <v>-6199.44</v>
      </c>
      <c r="G2088">
        <v>3.7704900000000001</v>
      </c>
      <c r="I2088">
        <v>-52990</v>
      </c>
      <c r="J2088">
        <v>2.18045</v>
      </c>
    </row>
    <row r="2089" spans="1:10" x14ac:dyDescent="0.2">
      <c r="A2089">
        <v>1043.5</v>
      </c>
      <c r="C2089">
        <v>6132.04</v>
      </c>
      <c r="D2089">
        <v>5.8710899999999997</v>
      </c>
      <c r="F2089">
        <v>-6197.56</v>
      </c>
      <c r="G2089">
        <v>3.7704900000000001</v>
      </c>
      <c r="I2089">
        <v>-52988.9</v>
      </c>
      <c r="J2089">
        <v>2.18052</v>
      </c>
    </row>
    <row r="2090" spans="1:10" x14ac:dyDescent="0.2">
      <c r="A2090">
        <v>1044</v>
      </c>
      <c r="C2090">
        <v>6134.98</v>
      </c>
      <c r="D2090">
        <v>5.8710800000000001</v>
      </c>
      <c r="F2090">
        <v>-6195.67</v>
      </c>
      <c r="G2090">
        <v>3.7705000000000002</v>
      </c>
      <c r="I2090">
        <v>-52987.9</v>
      </c>
      <c r="J2090">
        <v>2.18058</v>
      </c>
    </row>
    <row r="2091" spans="1:10" x14ac:dyDescent="0.2">
      <c r="A2091">
        <v>1044.5</v>
      </c>
      <c r="C2091">
        <v>6137.91</v>
      </c>
      <c r="D2091">
        <v>5.8710699999999996</v>
      </c>
      <c r="F2091">
        <v>-6193.79</v>
      </c>
      <c r="G2091">
        <v>3.7705099999999998</v>
      </c>
      <c r="I2091">
        <v>-52986.8</v>
      </c>
      <c r="J2091">
        <v>2.18065</v>
      </c>
    </row>
    <row r="2092" spans="1:10" x14ac:dyDescent="0.2">
      <c r="A2092">
        <v>1045</v>
      </c>
      <c r="C2092">
        <v>6140.85</v>
      </c>
      <c r="D2092">
        <v>5.8710599999999999</v>
      </c>
      <c r="F2092">
        <v>-6191.9</v>
      </c>
      <c r="G2092">
        <v>3.7705199999999999</v>
      </c>
      <c r="I2092">
        <v>-52985.7</v>
      </c>
      <c r="J2092">
        <v>2.18072</v>
      </c>
    </row>
    <row r="2093" spans="1:10" x14ac:dyDescent="0.2">
      <c r="A2093">
        <v>1045.5</v>
      </c>
      <c r="C2093">
        <v>6143.78</v>
      </c>
      <c r="D2093">
        <v>5.8710599999999999</v>
      </c>
      <c r="F2093">
        <v>-6190.02</v>
      </c>
      <c r="G2093">
        <v>3.7705299999999999</v>
      </c>
      <c r="I2093">
        <v>-52984.6</v>
      </c>
      <c r="J2093">
        <v>2.18079</v>
      </c>
    </row>
    <row r="2094" spans="1:10" x14ac:dyDescent="0.2">
      <c r="A2094">
        <v>1046</v>
      </c>
      <c r="C2094">
        <v>6146.72</v>
      </c>
      <c r="D2094">
        <v>5.8710500000000003</v>
      </c>
      <c r="F2094">
        <v>-6188.13</v>
      </c>
      <c r="G2094">
        <v>3.7705299999999999</v>
      </c>
      <c r="I2094">
        <v>-52983.5</v>
      </c>
      <c r="J2094">
        <v>2.18086</v>
      </c>
    </row>
    <row r="2095" spans="1:10" x14ac:dyDescent="0.2">
      <c r="A2095">
        <v>1046.5</v>
      </c>
      <c r="C2095">
        <v>6149.66</v>
      </c>
      <c r="D2095">
        <v>5.8710399999999998</v>
      </c>
      <c r="F2095">
        <v>-6186.25</v>
      </c>
      <c r="G2095">
        <v>3.77054</v>
      </c>
      <c r="I2095">
        <v>-52982.400000000001</v>
      </c>
      <c r="J2095">
        <v>2.18092</v>
      </c>
    </row>
    <row r="2096" spans="1:10" x14ac:dyDescent="0.2">
      <c r="A2096">
        <v>1047</v>
      </c>
      <c r="C2096">
        <v>6152.59</v>
      </c>
      <c r="D2096">
        <v>5.8710300000000002</v>
      </c>
      <c r="F2096">
        <v>-6184.36</v>
      </c>
      <c r="G2096">
        <v>3.7705500000000001</v>
      </c>
      <c r="I2096">
        <v>-52981.3</v>
      </c>
      <c r="J2096">
        <v>2.18099</v>
      </c>
    </row>
    <row r="2097" spans="1:10" x14ac:dyDescent="0.2">
      <c r="A2097">
        <v>1047.5</v>
      </c>
      <c r="C2097">
        <v>6155.53</v>
      </c>
      <c r="D2097">
        <v>5.8710300000000002</v>
      </c>
      <c r="F2097">
        <v>-6182.48</v>
      </c>
      <c r="G2097">
        <v>3.7705600000000001</v>
      </c>
      <c r="I2097">
        <v>-52980.2</v>
      </c>
      <c r="J2097">
        <v>2.18106</v>
      </c>
    </row>
    <row r="2098" spans="1:10" x14ac:dyDescent="0.2">
      <c r="A2098">
        <v>1048</v>
      </c>
      <c r="C2098">
        <v>6158.46</v>
      </c>
      <c r="D2098">
        <v>5.8710199999999997</v>
      </c>
      <c r="F2098">
        <v>-6180.59</v>
      </c>
      <c r="G2098">
        <v>3.7705700000000002</v>
      </c>
      <c r="I2098">
        <v>-52979.1</v>
      </c>
      <c r="J2098">
        <v>2.18113</v>
      </c>
    </row>
    <row r="2099" spans="1:10" x14ac:dyDescent="0.2">
      <c r="A2099">
        <v>1048.5</v>
      </c>
      <c r="C2099">
        <v>6161.4</v>
      </c>
      <c r="D2099">
        <v>5.8710100000000001</v>
      </c>
      <c r="F2099">
        <v>-6178.7</v>
      </c>
      <c r="G2099">
        <v>3.7705700000000002</v>
      </c>
      <c r="I2099">
        <v>-52978</v>
      </c>
      <c r="J2099">
        <v>2.1812</v>
      </c>
    </row>
    <row r="2100" spans="1:10" x14ac:dyDescent="0.2">
      <c r="A2100">
        <v>1049</v>
      </c>
      <c r="C2100">
        <v>6164.33</v>
      </c>
      <c r="D2100">
        <v>5.8710000000000004</v>
      </c>
      <c r="F2100">
        <v>-6176.82</v>
      </c>
      <c r="G2100">
        <v>3.7705799999999998</v>
      </c>
      <c r="I2100">
        <v>-52976.9</v>
      </c>
      <c r="J2100">
        <v>2.18127</v>
      </c>
    </row>
    <row r="2101" spans="1:10" x14ac:dyDescent="0.2">
      <c r="A2101">
        <v>1049.5</v>
      </c>
      <c r="C2101">
        <v>6167.27</v>
      </c>
      <c r="D2101">
        <v>5.8709899999999999</v>
      </c>
      <c r="F2101">
        <v>-6174.93</v>
      </c>
      <c r="G2101">
        <v>3.7705899999999999</v>
      </c>
      <c r="I2101">
        <v>-52975.9</v>
      </c>
      <c r="J2101">
        <v>2.18133</v>
      </c>
    </row>
    <row r="2102" spans="1:10" x14ac:dyDescent="0.2">
      <c r="A2102">
        <v>1050</v>
      </c>
      <c r="C2102">
        <v>6170.2</v>
      </c>
      <c r="D2102">
        <v>5.8709899999999999</v>
      </c>
      <c r="F2102">
        <v>-6173.05</v>
      </c>
      <c r="G2102">
        <v>3.7706</v>
      </c>
      <c r="I2102">
        <v>-52974.8</v>
      </c>
      <c r="J2102">
        <v>2.1814</v>
      </c>
    </row>
    <row r="2103" spans="1:10" x14ac:dyDescent="0.2">
      <c r="A2103">
        <v>1050.5</v>
      </c>
      <c r="C2103">
        <v>6173.14</v>
      </c>
      <c r="D2103">
        <v>5.8709800000000003</v>
      </c>
      <c r="F2103">
        <v>-6171.16</v>
      </c>
      <c r="G2103">
        <v>3.77061</v>
      </c>
      <c r="I2103">
        <v>-52973.7</v>
      </c>
      <c r="J2103">
        <v>2.18147</v>
      </c>
    </row>
    <row r="2104" spans="1:10" x14ac:dyDescent="0.2">
      <c r="A2104">
        <v>1051</v>
      </c>
      <c r="C2104">
        <v>6176.08</v>
      </c>
      <c r="D2104">
        <v>5.8709699999999998</v>
      </c>
      <c r="F2104">
        <v>-6169.28</v>
      </c>
      <c r="G2104">
        <v>3.77061</v>
      </c>
      <c r="I2104">
        <v>-52972.6</v>
      </c>
      <c r="J2104">
        <v>2.18154</v>
      </c>
    </row>
    <row r="2105" spans="1:10" x14ac:dyDescent="0.2">
      <c r="A2105">
        <v>1051.5</v>
      </c>
      <c r="C2105">
        <v>6179.01</v>
      </c>
      <c r="D2105">
        <v>5.8709600000000002</v>
      </c>
      <c r="F2105">
        <v>-6167.39</v>
      </c>
      <c r="G2105">
        <v>3.7706200000000001</v>
      </c>
      <c r="I2105">
        <v>-52971.5</v>
      </c>
      <c r="J2105">
        <v>2.18161</v>
      </c>
    </row>
    <row r="2106" spans="1:10" x14ac:dyDescent="0.2">
      <c r="A2106">
        <v>1052</v>
      </c>
      <c r="C2106">
        <v>6181.95</v>
      </c>
      <c r="D2106">
        <v>5.8709499999999997</v>
      </c>
      <c r="F2106">
        <v>-6165.51</v>
      </c>
      <c r="G2106">
        <v>3.7706300000000001</v>
      </c>
      <c r="I2106">
        <v>-52970.400000000001</v>
      </c>
      <c r="J2106">
        <v>2.1816800000000001</v>
      </c>
    </row>
    <row r="2107" spans="1:10" x14ac:dyDescent="0.2">
      <c r="A2107">
        <v>1052.5</v>
      </c>
      <c r="C2107">
        <v>6184.88</v>
      </c>
      <c r="D2107">
        <v>5.8709499999999997</v>
      </c>
      <c r="F2107">
        <v>-6163.62</v>
      </c>
      <c r="G2107">
        <v>3.7706400000000002</v>
      </c>
      <c r="I2107">
        <v>-52969.3</v>
      </c>
      <c r="J2107">
        <v>2.18174</v>
      </c>
    </row>
    <row r="2108" spans="1:10" x14ac:dyDescent="0.2">
      <c r="A2108">
        <v>1053</v>
      </c>
      <c r="C2108">
        <v>6187.82</v>
      </c>
      <c r="D2108">
        <v>5.87094</v>
      </c>
      <c r="F2108">
        <v>-6161.74</v>
      </c>
      <c r="G2108">
        <v>3.7706499999999998</v>
      </c>
      <c r="I2108">
        <v>-52968.2</v>
      </c>
      <c r="J2108">
        <v>2.18181</v>
      </c>
    </row>
    <row r="2109" spans="1:10" x14ac:dyDescent="0.2">
      <c r="A2109">
        <v>1053.5</v>
      </c>
      <c r="C2109">
        <v>6190.75</v>
      </c>
      <c r="D2109">
        <v>5.8709300000000004</v>
      </c>
      <c r="F2109">
        <v>-6159.85</v>
      </c>
      <c r="G2109">
        <v>3.7706499999999998</v>
      </c>
      <c r="I2109">
        <v>-52967.1</v>
      </c>
      <c r="J2109">
        <v>2.18188</v>
      </c>
    </row>
    <row r="2110" spans="1:10" x14ac:dyDescent="0.2">
      <c r="A2110">
        <v>1054</v>
      </c>
      <c r="C2110">
        <v>6193.69</v>
      </c>
      <c r="D2110">
        <v>5.8709199999999999</v>
      </c>
      <c r="F2110">
        <v>-6157.97</v>
      </c>
      <c r="G2110">
        <v>3.7706599999999999</v>
      </c>
      <c r="I2110">
        <v>-52966</v>
      </c>
      <c r="J2110">
        <v>2.1819500000000001</v>
      </c>
    </row>
    <row r="2111" spans="1:10" x14ac:dyDescent="0.2">
      <c r="A2111">
        <v>1054.5</v>
      </c>
      <c r="C2111">
        <v>6196.62</v>
      </c>
      <c r="D2111">
        <v>5.8709100000000003</v>
      </c>
      <c r="F2111">
        <v>-6156.08</v>
      </c>
      <c r="G2111">
        <v>3.77067</v>
      </c>
      <c r="I2111">
        <v>-52964.9</v>
      </c>
      <c r="J2111">
        <v>2.1820200000000001</v>
      </c>
    </row>
    <row r="2112" spans="1:10" x14ac:dyDescent="0.2">
      <c r="A2112">
        <v>1055</v>
      </c>
      <c r="C2112">
        <v>6199.56</v>
      </c>
      <c r="D2112">
        <v>5.8709100000000003</v>
      </c>
      <c r="F2112">
        <v>-6154.2</v>
      </c>
      <c r="G2112">
        <v>3.77068</v>
      </c>
      <c r="I2112">
        <v>-52963.9</v>
      </c>
      <c r="J2112">
        <v>2.18208</v>
      </c>
    </row>
    <row r="2113" spans="1:10" x14ac:dyDescent="0.2">
      <c r="A2113">
        <v>1055.5</v>
      </c>
      <c r="C2113">
        <v>6202.49</v>
      </c>
      <c r="D2113">
        <v>5.8708999999999998</v>
      </c>
      <c r="F2113">
        <v>-6152.31</v>
      </c>
      <c r="G2113">
        <v>3.7706900000000001</v>
      </c>
      <c r="I2113">
        <v>-52962.8</v>
      </c>
      <c r="J2113">
        <v>2.18215</v>
      </c>
    </row>
    <row r="2114" spans="1:10" x14ac:dyDescent="0.2">
      <c r="A2114">
        <v>1056</v>
      </c>
      <c r="C2114">
        <v>6205.43</v>
      </c>
      <c r="D2114">
        <v>5.8708900000000002</v>
      </c>
      <c r="F2114">
        <v>-6150.42</v>
      </c>
      <c r="G2114">
        <v>3.7706900000000001</v>
      </c>
      <c r="I2114">
        <v>-52961.7</v>
      </c>
      <c r="J2114">
        <v>2.18222</v>
      </c>
    </row>
    <row r="2115" spans="1:10" x14ac:dyDescent="0.2">
      <c r="A2115">
        <v>1056.5</v>
      </c>
      <c r="C2115">
        <v>6208.37</v>
      </c>
      <c r="D2115">
        <v>5.8708799999999997</v>
      </c>
      <c r="F2115">
        <v>-6148.54</v>
      </c>
      <c r="G2115">
        <v>3.7707000000000002</v>
      </c>
      <c r="I2115">
        <v>-52960.6</v>
      </c>
      <c r="J2115">
        <v>2.1822900000000001</v>
      </c>
    </row>
    <row r="2116" spans="1:10" x14ac:dyDescent="0.2">
      <c r="A2116">
        <v>1057</v>
      </c>
      <c r="C2116">
        <v>6211.3</v>
      </c>
      <c r="D2116">
        <v>5.87087</v>
      </c>
      <c r="F2116">
        <v>-6146.65</v>
      </c>
      <c r="G2116">
        <v>3.7707099999999998</v>
      </c>
      <c r="I2116">
        <v>-52959.5</v>
      </c>
      <c r="J2116">
        <v>2.1823600000000001</v>
      </c>
    </row>
    <row r="2117" spans="1:10" x14ac:dyDescent="0.2">
      <c r="A2117">
        <v>1057.5</v>
      </c>
      <c r="C2117">
        <v>6214.24</v>
      </c>
      <c r="D2117">
        <v>5.87087</v>
      </c>
      <c r="F2117">
        <v>-6144.77</v>
      </c>
      <c r="G2117">
        <v>3.7707199999999998</v>
      </c>
      <c r="I2117">
        <v>-52958.400000000001</v>
      </c>
      <c r="J2117">
        <v>2.1824300000000001</v>
      </c>
    </row>
    <row r="2118" spans="1:10" x14ac:dyDescent="0.2">
      <c r="A2118">
        <v>1058</v>
      </c>
      <c r="C2118">
        <v>6217.17</v>
      </c>
      <c r="D2118">
        <v>5.8708600000000004</v>
      </c>
      <c r="F2118">
        <v>-6142.88</v>
      </c>
      <c r="G2118">
        <v>3.7707199999999998</v>
      </c>
      <c r="I2118">
        <v>-52957.3</v>
      </c>
      <c r="J2118">
        <v>2.18249</v>
      </c>
    </row>
    <row r="2119" spans="1:10" x14ac:dyDescent="0.2">
      <c r="A2119">
        <v>1058.5</v>
      </c>
      <c r="C2119">
        <v>6220.11</v>
      </c>
      <c r="D2119">
        <v>5.8708499999999999</v>
      </c>
      <c r="F2119">
        <v>-6141</v>
      </c>
      <c r="G2119">
        <v>3.7707299999999999</v>
      </c>
      <c r="I2119">
        <v>-52956.2</v>
      </c>
      <c r="J2119">
        <v>2.1825600000000001</v>
      </c>
    </row>
    <row r="2120" spans="1:10" x14ac:dyDescent="0.2">
      <c r="A2120">
        <v>1059</v>
      </c>
      <c r="C2120">
        <v>6223.04</v>
      </c>
      <c r="D2120">
        <v>5.8708400000000003</v>
      </c>
      <c r="F2120">
        <v>-6139.11</v>
      </c>
      <c r="G2120">
        <v>3.77074</v>
      </c>
      <c r="I2120">
        <v>-52955.1</v>
      </c>
      <c r="J2120">
        <v>2.1826300000000001</v>
      </c>
    </row>
    <row r="2121" spans="1:10" x14ac:dyDescent="0.2">
      <c r="A2121">
        <v>1059.5</v>
      </c>
      <c r="C2121">
        <v>6225.98</v>
      </c>
      <c r="D2121">
        <v>5.8708299999999998</v>
      </c>
      <c r="F2121">
        <v>-6137.23</v>
      </c>
      <c r="G2121">
        <v>3.77075</v>
      </c>
      <c r="I2121">
        <v>-52954</v>
      </c>
      <c r="J2121">
        <v>2.1827000000000001</v>
      </c>
    </row>
    <row r="2122" spans="1:10" x14ac:dyDescent="0.2">
      <c r="A2122">
        <v>1060</v>
      </c>
      <c r="C2122">
        <v>6228.91</v>
      </c>
      <c r="D2122">
        <v>5.8708299999999998</v>
      </c>
      <c r="F2122">
        <v>-6135.34</v>
      </c>
      <c r="G2122">
        <v>3.7707600000000001</v>
      </c>
      <c r="I2122">
        <v>-52952.9</v>
      </c>
      <c r="J2122">
        <v>2.1827700000000001</v>
      </c>
    </row>
    <row r="2123" spans="1:10" x14ac:dyDescent="0.2">
      <c r="A2123">
        <v>1060.5</v>
      </c>
      <c r="C2123">
        <v>6231.85</v>
      </c>
      <c r="D2123">
        <v>5.8708200000000001</v>
      </c>
      <c r="F2123">
        <v>-6133.46</v>
      </c>
      <c r="G2123">
        <v>3.7707600000000001</v>
      </c>
      <c r="I2123">
        <v>-52951.9</v>
      </c>
      <c r="J2123">
        <v>2.1828400000000001</v>
      </c>
    </row>
    <row r="2124" spans="1:10" x14ac:dyDescent="0.2">
      <c r="A2124">
        <v>1061</v>
      </c>
      <c r="C2124">
        <v>6234.78</v>
      </c>
      <c r="D2124">
        <v>5.8708099999999996</v>
      </c>
      <c r="F2124">
        <v>-6131.57</v>
      </c>
      <c r="G2124">
        <v>3.7707700000000002</v>
      </c>
      <c r="I2124">
        <v>-52950.8</v>
      </c>
      <c r="J2124">
        <v>2.1829000000000001</v>
      </c>
    </row>
    <row r="2125" spans="1:10" x14ac:dyDescent="0.2">
      <c r="A2125">
        <v>1061.5</v>
      </c>
      <c r="C2125">
        <v>6237.72</v>
      </c>
      <c r="D2125">
        <v>5.8708</v>
      </c>
      <c r="F2125">
        <v>-6129.69</v>
      </c>
      <c r="G2125">
        <v>3.7707799999999998</v>
      </c>
      <c r="I2125">
        <v>-52949.7</v>
      </c>
      <c r="J2125">
        <v>2.1829700000000001</v>
      </c>
    </row>
    <row r="2126" spans="1:10" x14ac:dyDescent="0.2">
      <c r="A2126">
        <v>1062</v>
      </c>
      <c r="C2126">
        <v>6240.65</v>
      </c>
      <c r="D2126">
        <v>5.8707900000000004</v>
      </c>
      <c r="F2126">
        <v>-6127.8</v>
      </c>
      <c r="G2126">
        <v>3.7707899999999999</v>
      </c>
      <c r="I2126">
        <v>-52948.6</v>
      </c>
      <c r="J2126">
        <v>2.1830400000000001</v>
      </c>
    </row>
    <row r="2127" spans="1:10" x14ac:dyDescent="0.2">
      <c r="A2127">
        <v>1062.5</v>
      </c>
      <c r="C2127">
        <v>6243.59</v>
      </c>
      <c r="D2127">
        <v>5.8707900000000004</v>
      </c>
      <c r="F2127">
        <v>-6125.91</v>
      </c>
      <c r="G2127">
        <v>3.7707999999999999</v>
      </c>
      <c r="I2127">
        <v>-52947.5</v>
      </c>
      <c r="J2127">
        <v>2.1831100000000001</v>
      </c>
    </row>
    <row r="2128" spans="1:10" x14ac:dyDescent="0.2">
      <c r="A2128">
        <v>1063</v>
      </c>
      <c r="C2128">
        <v>6246.53</v>
      </c>
      <c r="D2128">
        <v>5.8707799999999999</v>
      </c>
      <c r="F2128">
        <v>-6124.03</v>
      </c>
      <c r="G2128">
        <v>3.7707999999999999</v>
      </c>
      <c r="I2128">
        <v>-52946.400000000001</v>
      </c>
      <c r="J2128">
        <v>2.1831800000000001</v>
      </c>
    </row>
    <row r="2129" spans="1:10" x14ac:dyDescent="0.2">
      <c r="A2129">
        <v>1063.5</v>
      </c>
      <c r="C2129">
        <v>6249.46</v>
      </c>
      <c r="D2129">
        <v>5.8707700000000003</v>
      </c>
      <c r="F2129">
        <v>-6122.14</v>
      </c>
      <c r="G2129">
        <v>3.77081</v>
      </c>
      <c r="I2129">
        <v>-52945.3</v>
      </c>
      <c r="J2129">
        <v>2.1832400000000001</v>
      </c>
    </row>
    <row r="2130" spans="1:10" x14ac:dyDescent="0.2">
      <c r="A2130">
        <v>1064</v>
      </c>
      <c r="C2130">
        <v>6252.4</v>
      </c>
      <c r="D2130">
        <v>5.8707599999999998</v>
      </c>
      <c r="F2130">
        <v>-6120.26</v>
      </c>
      <c r="G2130">
        <v>3.7708200000000001</v>
      </c>
      <c r="I2130">
        <v>-52944.2</v>
      </c>
      <c r="J2130">
        <v>2.1833100000000001</v>
      </c>
    </row>
    <row r="2131" spans="1:10" x14ac:dyDescent="0.2">
      <c r="A2131">
        <v>1064.5</v>
      </c>
      <c r="C2131">
        <v>6255.33</v>
      </c>
      <c r="D2131">
        <v>5.8707500000000001</v>
      </c>
      <c r="F2131">
        <v>-6118.37</v>
      </c>
      <c r="G2131">
        <v>3.7708300000000001</v>
      </c>
      <c r="I2131">
        <v>-52943.1</v>
      </c>
      <c r="J2131">
        <v>2.1833800000000001</v>
      </c>
    </row>
    <row r="2132" spans="1:10" x14ac:dyDescent="0.2">
      <c r="A2132">
        <v>1065</v>
      </c>
      <c r="C2132">
        <v>6258.27</v>
      </c>
      <c r="D2132">
        <v>5.8707500000000001</v>
      </c>
      <c r="F2132">
        <v>-6116.49</v>
      </c>
      <c r="G2132">
        <v>3.7708400000000002</v>
      </c>
      <c r="I2132">
        <v>-52942</v>
      </c>
      <c r="J2132">
        <v>2.1834500000000001</v>
      </c>
    </row>
    <row r="2133" spans="1:10" x14ac:dyDescent="0.2">
      <c r="A2133">
        <v>1065.5</v>
      </c>
      <c r="C2133">
        <v>6261.2</v>
      </c>
      <c r="D2133">
        <v>5.8707399999999996</v>
      </c>
      <c r="F2133">
        <v>-6114.6</v>
      </c>
      <c r="G2133">
        <v>3.7708400000000002</v>
      </c>
      <c r="I2133">
        <v>-52940.9</v>
      </c>
      <c r="J2133">
        <v>2.1835200000000001</v>
      </c>
    </row>
    <row r="2134" spans="1:10" x14ac:dyDescent="0.2">
      <c r="A2134">
        <v>1066</v>
      </c>
      <c r="C2134">
        <v>6264.14</v>
      </c>
      <c r="D2134">
        <v>5.87073</v>
      </c>
      <c r="F2134">
        <v>-6112.72</v>
      </c>
      <c r="G2134">
        <v>3.7708499999999998</v>
      </c>
      <c r="I2134">
        <v>-52939.8</v>
      </c>
      <c r="J2134">
        <v>2.1835900000000001</v>
      </c>
    </row>
    <row r="2135" spans="1:10" x14ac:dyDescent="0.2">
      <c r="A2135">
        <v>1066.5</v>
      </c>
      <c r="C2135">
        <v>6267.07</v>
      </c>
      <c r="D2135">
        <v>5.8707200000000004</v>
      </c>
      <c r="F2135">
        <v>-6110.83</v>
      </c>
      <c r="G2135">
        <v>3.7708599999999999</v>
      </c>
      <c r="I2135">
        <v>-52938.8</v>
      </c>
      <c r="J2135">
        <v>2.1836500000000001</v>
      </c>
    </row>
    <row r="2136" spans="1:10" x14ac:dyDescent="0.2">
      <c r="A2136">
        <v>1067</v>
      </c>
      <c r="C2136">
        <v>6270.01</v>
      </c>
      <c r="D2136">
        <v>5.8707099999999999</v>
      </c>
      <c r="F2136">
        <v>-6108.95</v>
      </c>
      <c r="G2136">
        <v>3.7708699999999999</v>
      </c>
      <c r="I2136">
        <v>-52937.7</v>
      </c>
      <c r="J2136">
        <v>2.1837200000000001</v>
      </c>
    </row>
    <row r="2137" spans="1:10" x14ac:dyDescent="0.2">
      <c r="A2137">
        <v>1067.5</v>
      </c>
      <c r="C2137">
        <v>6272.94</v>
      </c>
      <c r="D2137">
        <v>5.8707000000000003</v>
      </c>
      <c r="F2137">
        <v>-6107.06</v>
      </c>
      <c r="G2137">
        <v>3.7708699999999999</v>
      </c>
      <c r="I2137">
        <v>-52936.6</v>
      </c>
      <c r="J2137">
        <v>2.1837900000000001</v>
      </c>
    </row>
    <row r="2138" spans="1:10" x14ac:dyDescent="0.2">
      <c r="A2138">
        <v>1068</v>
      </c>
      <c r="C2138">
        <v>6275.88</v>
      </c>
      <c r="D2138">
        <v>5.8707000000000003</v>
      </c>
      <c r="F2138">
        <v>-6105.18</v>
      </c>
      <c r="G2138">
        <v>3.77088</v>
      </c>
      <c r="I2138">
        <v>-52935.5</v>
      </c>
      <c r="J2138">
        <v>2.1838600000000001</v>
      </c>
    </row>
    <row r="2139" spans="1:10" x14ac:dyDescent="0.2">
      <c r="A2139">
        <v>1068.5</v>
      </c>
      <c r="C2139">
        <v>6278.81</v>
      </c>
      <c r="D2139">
        <v>5.8706899999999997</v>
      </c>
      <c r="F2139">
        <v>-6103.29</v>
      </c>
      <c r="G2139">
        <v>3.7708900000000001</v>
      </c>
      <c r="I2139">
        <v>-52934.400000000001</v>
      </c>
      <c r="J2139">
        <v>2.1839300000000001</v>
      </c>
    </row>
    <row r="2140" spans="1:10" x14ac:dyDescent="0.2">
      <c r="A2140">
        <v>1069</v>
      </c>
      <c r="C2140">
        <v>6281.75</v>
      </c>
      <c r="D2140">
        <v>5.8706800000000001</v>
      </c>
      <c r="F2140">
        <v>-6101.4</v>
      </c>
      <c r="G2140">
        <v>3.7709000000000001</v>
      </c>
      <c r="I2140">
        <v>-52933.3</v>
      </c>
      <c r="J2140">
        <v>2.1840000000000002</v>
      </c>
    </row>
    <row r="2141" spans="1:10" x14ac:dyDescent="0.2">
      <c r="A2141">
        <v>1069.5</v>
      </c>
      <c r="C2141">
        <v>6284.69</v>
      </c>
      <c r="D2141">
        <v>5.8706699999999996</v>
      </c>
      <c r="F2141">
        <v>-6099.52</v>
      </c>
      <c r="G2141">
        <v>3.7709100000000002</v>
      </c>
      <c r="I2141">
        <v>-52932.2</v>
      </c>
      <c r="J2141">
        <v>2.1840600000000001</v>
      </c>
    </row>
    <row r="2142" spans="1:10" x14ac:dyDescent="0.2">
      <c r="A2142">
        <v>1070</v>
      </c>
      <c r="C2142">
        <v>6287.62</v>
      </c>
      <c r="D2142">
        <v>5.87066</v>
      </c>
      <c r="F2142">
        <v>-6097.63</v>
      </c>
      <c r="G2142">
        <v>3.7709100000000002</v>
      </c>
      <c r="I2142">
        <v>-52931.1</v>
      </c>
      <c r="J2142">
        <v>2.1841300000000001</v>
      </c>
    </row>
    <row r="2143" spans="1:10" x14ac:dyDescent="0.2">
      <c r="A2143">
        <v>1070.5</v>
      </c>
      <c r="C2143">
        <v>6290.56</v>
      </c>
      <c r="D2143">
        <v>5.87066</v>
      </c>
      <c r="F2143">
        <v>-6095.75</v>
      </c>
      <c r="G2143">
        <v>3.7709199999999998</v>
      </c>
      <c r="I2143">
        <v>-52930</v>
      </c>
      <c r="J2143">
        <v>2.1842000000000001</v>
      </c>
    </row>
    <row r="2144" spans="1:10" x14ac:dyDescent="0.2">
      <c r="A2144">
        <v>1071</v>
      </c>
      <c r="C2144">
        <v>6293.49</v>
      </c>
      <c r="D2144">
        <v>5.8706500000000004</v>
      </c>
      <c r="F2144">
        <v>-6093.86</v>
      </c>
      <c r="G2144">
        <v>3.7709299999999999</v>
      </c>
      <c r="I2144">
        <v>-52928.9</v>
      </c>
      <c r="J2144">
        <v>2.1842700000000002</v>
      </c>
    </row>
    <row r="2145" spans="1:10" x14ac:dyDescent="0.2">
      <c r="A2145">
        <v>1071.5</v>
      </c>
      <c r="C2145">
        <v>6296.43</v>
      </c>
      <c r="D2145">
        <v>5.8706399999999999</v>
      </c>
      <c r="F2145">
        <v>-6091.98</v>
      </c>
      <c r="G2145">
        <v>3.77094</v>
      </c>
      <c r="I2145">
        <v>-52927.8</v>
      </c>
      <c r="J2145">
        <v>2.1843400000000002</v>
      </c>
    </row>
    <row r="2146" spans="1:10" x14ac:dyDescent="0.2">
      <c r="A2146">
        <v>1072</v>
      </c>
      <c r="C2146">
        <v>6299.36</v>
      </c>
      <c r="D2146">
        <v>5.8706300000000002</v>
      </c>
      <c r="F2146">
        <v>-6090.09</v>
      </c>
      <c r="G2146">
        <v>3.77095</v>
      </c>
      <c r="I2146">
        <v>-52926.7</v>
      </c>
      <c r="J2146">
        <v>2.1844100000000002</v>
      </c>
    </row>
    <row r="2147" spans="1:10" x14ac:dyDescent="0.2">
      <c r="A2147">
        <v>1072.5</v>
      </c>
      <c r="C2147">
        <v>6302.3</v>
      </c>
      <c r="D2147">
        <v>5.8706199999999997</v>
      </c>
      <c r="F2147">
        <v>-6088.21</v>
      </c>
      <c r="G2147">
        <v>3.77095</v>
      </c>
      <c r="I2147">
        <v>-52925.599999999999</v>
      </c>
      <c r="J2147">
        <v>2.1844700000000001</v>
      </c>
    </row>
    <row r="2148" spans="1:10" x14ac:dyDescent="0.2">
      <c r="A2148">
        <v>1073</v>
      </c>
      <c r="C2148">
        <v>6305.23</v>
      </c>
      <c r="D2148">
        <v>5.8706199999999997</v>
      </c>
      <c r="F2148">
        <v>-6086.32</v>
      </c>
      <c r="G2148">
        <v>3.7709600000000001</v>
      </c>
      <c r="I2148">
        <v>-52924.6</v>
      </c>
      <c r="J2148">
        <v>2.1845400000000001</v>
      </c>
    </row>
    <row r="2149" spans="1:10" x14ac:dyDescent="0.2">
      <c r="A2149">
        <v>1073.5</v>
      </c>
      <c r="C2149">
        <v>6308.17</v>
      </c>
      <c r="D2149">
        <v>5.8706100000000001</v>
      </c>
      <c r="F2149">
        <v>-6084.44</v>
      </c>
      <c r="G2149">
        <v>3.7709700000000002</v>
      </c>
      <c r="I2149">
        <v>-52923.5</v>
      </c>
      <c r="J2149">
        <v>2.1846100000000002</v>
      </c>
    </row>
    <row r="2150" spans="1:10" x14ac:dyDescent="0.2">
      <c r="A2150">
        <v>1074</v>
      </c>
      <c r="C2150">
        <v>6311.1</v>
      </c>
      <c r="D2150">
        <v>5.8705999999999996</v>
      </c>
      <c r="F2150">
        <v>-6082.55</v>
      </c>
      <c r="G2150">
        <v>3.7709800000000002</v>
      </c>
      <c r="I2150">
        <v>-52922.400000000001</v>
      </c>
      <c r="J2150">
        <v>2.1846800000000002</v>
      </c>
    </row>
    <row r="2151" spans="1:10" x14ac:dyDescent="0.2">
      <c r="A2151">
        <v>1074.5</v>
      </c>
      <c r="C2151">
        <v>6314.04</v>
      </c>
      <c r="D2151">
        <v>5.87059</v>
      </c>
      <c r="F2151">
        <v>-6080.66</v>
      </c>
      <c r="G2151">
        <v>3.7709899999999998</v>
      </c>
      <c r="I2151">
        <v>-52921.3</v>
      </c>
      <c r="J2151">
        <v>2.1847500000000002</v>
      </c>
    </row>
    <row r="2152" spans="1:10" x14ac:dyDescent="0.2">
      <c r="A2152">
        <v>1075</v>
      </c>
      <c r="C2152">
        <v>6316.97</v>
      </c>
      <c r="D2152">
        <v>5.8705800000000004</v>
      </c>
      <c r="F2152">
        <v>-6078.78</v>
      </c>
      <c r="G2152">
        <v>3.7709899999999998</v>
      </c>
      <c r="I2152">
        <v>-52920.2</v>
      </c>
      <c r="J2152">
        <v>2.1848200000000002</v>
      </c>
    </row>
    <row r="2153" spans="1:10" x14ac:dyDescent="0.2">
      <c r="A2153">
        <v>1075.5</v>
      </c>
      <c r="C2153">
        <v>6319.91</v>
      </c>
      <c r="D2153">
        <v>5.8705699999999998</v>
      </c>
      <c r="F2153">
        <v>-6076.89</v>
      </c>
      <c r="G2153">
        <v>3.7709999999999999</v>
      </c>
      <c r="I2153">
        <v>-52919.1</v>
      </c>
      <c r="J2153">
        <v>2.1848800000000002</v>
      </c>
    </row>
    <row r="2154" spans="1:10" x14ac:dyDescent="0.2">
      <c r="A2154">
        <v>1076</v>
      </c>
      <c r="C2154">
        <v>6322.84</v>
      </c>
      <c r="D2154">
        <v>5.8705699999999998</v>
      </c>
      <c r="F2154">
        <v>-6075.01</v>
      </c>
      <c r="G2154">
        <v>3.77101</v>
      </c>
      <c r="I2154">
        <v>-52918</v>
      </c>
      <c r="J2154">
        <v>2.1849500000000002</v>
      </c>
    </row>
    <row r="2155" spans="1:10" x14ac:dyDescent="0.2">
      <c r="A2155">
        <v>1076.5</v>
      </c>
      <c r="C2155">
        <v>6325.78</v>
      </c>
      <c r="D2155">
        <v>5.8705600000000002</v>
      </c>
      <c r="F2155">
        <v>-6073.12</v>
      </c>
      <c r="G2155">
        <v>3.77102</v>
      </c>
      <c r="I2155">
        <v>-52916.9</v>
      </c>
      <c r="J2155">
        <v>2.1850200000000002</v>
      </c>
    </row>
    <row r="2156" spans="1:10" x14ac:dyDescent="0.2">
      <c r="A2156">
        <v>1077</v>
      </c>
      <c r="C2156">
        <v>6328.72</v>
      </c>
      <c r="D2156">
        <v>5.8705499999999997</v>
      </c>
      <c r="F2156">
        <v>-6071.24</v>
      </c>
      <c r="G2156">
        <v>3.77102</v>
      </c>
      <c r="I2156">
        <v>-52915.8</v>
      </c>
      <c r="J2156">
        <v>2.1850900000000002</v>
      </c>
    </row>
    <row r="2157" spans="1:10" x14ac:dyDescent="0.2">
      <c r="A2157">
        <v>1077.5</v>
      </c>
      <c r="C2157">
        <v>6331.65</v>
      </c>
      <c r="D2157">
        <v>5.8705400000000001</v>
      </c>
      <c r="F2157">
        <v>-6069.35</v>
      </c>
      <c r="G2157">
        <v>3.7710300000000001</v>
      </c>
      <c r="I2157">
        <v>-52914.7</v>
      </c>
      <c r="J2157">
        <v>2.1851600000000002</v>
      </c>
    </row>
    <row r="2158" spans="1:10" x14ac:dyDescent="0.2">
      <c r="A2158">
        <v>1078</v>
      </c>
      <c r="C2158">
        <v>6334.59</v>
      </c>
      <c r="D2158">
        <v>5.8705299999999996</v>
      </c>
      <c r="F2158">
        <v>-6067.47</v>
      </c>
      <c r="G2158">
        <v>3.7710400000000002</v>
      </c>
      <c r="I2158">
        <v>-52913.599999999999</v>
      </c>
      <c r="J2158">
        <v>2.1852299999999998</v>
      </c>
    </row>
    <row r="2159" spans="1:10" x14ac:dyDescent="0.2">
      <c r="A2159">
        <v>1078.5</v>
      </c>
      <c r="C2159">
        <v>6337.52</v>
      </c>
      <c r="D2159">
        <v>5.8705299999999996</v>
      </c>
      <c r="F2159">
        <v>-6065.58</v>
      </c>
      <c r="G2159">
        <v>3.7710499999999998</v>
      </c>
      <c r="I2159">
        <v>-52912.5</v>
      </c>
      <c r="J2159">
        <v>2.1852900000000002</v>
      </c>
    </row>
    <row r="2160" spans="1:10" x14ac:dyDescent="0.2">
      <c r="A2160">
        <v>1079</v>
      </c>
      <c r="C2160">
        <v>6340.46</v>
      </c>
      <c r="D2160">
        <v>5.87052</v>
      </c>
      <c r="F2160">
        <v>-6063.69</v>
      </c>
      <c r="G2160">
        <v>3.7710599999999999</v>
      </c>
      <c r="I2160">
        <v>-52911.4</v>
      </c>
      <c r="J2160">
        <v>2.1853600000000002</v>
      </c>
    </row>
    <row r="2161" spans="1:10" x14ac:dyDescent="0.2">
      <c r="A2161">
        <v>1079.5</v>
      </c>
      <c r="C2161">
        <v>6343.39</v>
      </c>
      <c r="D2161">
        <v>5.8705100000000003</v>
      </c>
      <c r="F2161">
        <v>-6061.81</v>
      </c>
      <c r="G2161">
        <v>3.7710599999999999</v>
      </c>
      <c r="I2161">
        <v>-52910.400000000001</v>
      </c>
      <c r="J2161">
        <v>2.1854300000000002</v>
      </c>
    </row>
    <row r="2162" spans="1:10" x14ac:dyDescent="0.2">
      <c r="A2162">
        <v>1080</v>
      </c>
      <c r="C2162">
        <v>6346.33</v>
      </c>
      <c r="D2162">
        <v>5.8704999999999998</v>
      </c>
      <c r="F2162">
        <v>-6059.92</v>
      </c>
      <c r="G2162">
        <v>3.7710699999999999</v>
      </c>
      <c r="I2162">
        <v>-52909.3</v>
      </c>
      <c r="J2162">
        <v>2.1855000000000002</v>
      </c>
    </row>
    <row r="2163" spans="1:10" x14ac:dyDescent="0.2">
      <c r="A2163">
        <v>1080.5</v>
      </c>
      <c r="C2163">
        <v>6349.26</v>
      </c>
      <c r="D2163">
        <v>5.8704900000000002</v>
      </c>
      <c r="F2163">
        <v>-6058.04</v>
      </c>
      <c r="G2163">
        <v>3.77108</v>
      </c>
      <c r="I2163">
        <v>-52908.2</v>
      </c>
      <c r="J2163">
        <v>2.1855699999999998</v>
      </c>
    </row>
    <row r="2164" spans="1:10" x14ac:dyDescent="0.2">
      <c r="A2164">
        <v>1081</v>
      </c>
      <c r="C2164">
        <v>6352.2</v>
      </c>
      <c r="D2164">
        <v>5.8704799999999997</v>
      </c>
      <c r="F2164">
        <v>-6056.15</v>
      </c>
      <c r="G2164">
        <v>3.7710900000000001</v>
      </c>
      <c r="I2164">
        <v>-52907.1</v>
      </c>
      <c r="J2164">
        <v>2.1856399999999998</v>
      </c>
    </row>
    <row r="2165" spans="1:10" x14ac:dyDescent="0.2">
      <c r="A2165">
        <v>1081.5</v>
      </c>
      <c r="C2165">
        <v>6355.13</v>
      </c>
      <c r="D2165">
        <v>5.8704799999999997</v>
      </c>
      <c r="F2165">
        <v>-6054.27</v>
      </c>
      <c r="G2165">
        <v>3.7710900000000001</v>
      </c>
      <c r="I2165">
        <v>-52906</v>
      </c>
      <c r="J2165">
        <v>2.1857000000000002</v>
      </c>
    </row>
    <row r="2166" spans="1:10" x14ac:dyDescent="0.2">
      <c r="A2166">
        <v>1082</v>
      </c>
      <c r="C2166">
        <v>6358.07</v>
      </c>
      <c r="D2166">
        <v>5.8704700000000001</v>
      </c>
      <c r="F2166">
        <v>-6052.38</v>
      </c>
      <c r="G2166">
        <v>3.7711000000000001</v>
      </c>
      <c r="I2166">
        <v>-52904.9</v>
      </c>
      <c r="J2166">
        <v>2.1857700000000002</v>
      </c>
    </row>
    <row r="2167" spans="1:10" x14ac:dyDescent="0.2">
      <c r="A2167">
        <v>1082.5</v>
      </c>
      <c r="C2167">
        <v>6361</v>
      </c>
      <c r="D2167">
        <v>5.8704599999999996</v>
      </c>
      <c r="F2167">
        <v>-6050.5</v>
      </c>
      <c r="G2167">
        <v>3.7711100000000002</v>
      </c>
      <c r="I2167">
        <v>-52903.8</v>
      </c>
      <c r="J2167">
        <v>2.1858399999999998</v>
      </c>
    </row>
    <row r="2168" spans="1:10" x14ac:dyDescent="0.2">
      <c r="A2168">
        <v>1083</v>
      </c>
      <c r="C2168">
        <v>6363.94</v>
      </c>
      <c r="D2168">
        <v>5.8704499999999999</v>
      </c>
      <c r="F2168">
        <v>-6048.61</v>
      </c>
      <c r="G2168">
        <v>3.7711199999999998</v>
      </c>
      <c r="I2168">
        <v>-52902.7</v>
      </c>
      <c r="J2168">
        <v>2.1859099999999998</v>
      </c>
    </row>
    <row r="2169" spans="1:10" x14ac:dyDescent="0.2">
      <c r="A2169">
        <v>1083.5</v>
      </c>
      <c r="C2169">
        <v>6366.87</v>
      </c>
      <c r="D2169">
        <v>5.8704400000000003</v>
      </c>
      <c r="F2169">
        <v>-6046.72</v>
      </c>
      <c r="G2169">
        <v>3.7711299999999999</v>
      </c>
      <c r="I2169">
        <v>-52901.599999999999</v>
      </c>
      <c r="J2169">
        <v>2.1859799999999998</v>
      </c>
    </row>
    <row r="2170" spans="1:10" x14ac:dyDescent="0.2">
      <c r="A2170">
        <v>1084</v>
      </c>
      <c r="C2170">
        <v>6369.81</v>
      </c>
      <c r="D2170">
        <v>5.8704400000000003</v>
      </c>
      <c r="F2170">
        <v>-6044.84</v>
      </c>
      <c r="G2170">
        <v>3.7711299999999999</v>
      </c>
      <c r="I2170">
        <v>-52900.5</v>
      </c>
      <c r="J2170">
        <v>2.1860499999999998</v>
      </c>
    </row>
    <row r="2171" spans="1:10" x14ac:dyDescent="0.2">
      <c r="A2171">
        <v>1084.5</v>
      </c>
      <c r="C2171">
        <v>6372.74</v>
      </c>
      <c r="D2171">
        <v>5.8704299999999998</v>
      </c>
      <c r="F2171">
        <v>-6042.95</v>
      </c>
      <c r="G2171">
        <v>3.7711399999999999</v>
      </c>
      <c r="I2171">
        <v>-52899.4</v>
      </c>
      <c r="J2171">
        <v>2.1861100000000002</v>
      </c>
    </row>
    <row r="2172" spans="1:10" x14ac:dyDescent="0.2">
      <c r="A2172">
        <v>1085</v>
      </c>
      <c r="C2172">
        <v>6375.68</v>
      </c>
      <c r="D2172">
        <v>5.8704200000000002</v>
      </c>
      <c r="F2172">
        <v>-6041.07</v>
      </c>
      <c r="G2172">
        <v>3.77115</v>
      </c>
      <c r="I2172">
        <v>-52898.3</v>
      </c>
      <c r="J2172">
        <v>2.1861799999999998</v>
      </c>
    </row>
    <row r="2173" spans="1:10" x14ac:dyDescent="0.2">
      <c r="A2173">
        <v>1085.5</v>
      </c>
      <c r="C2173">
        <v>6378.61</v>
      </c>
      <c r="D2173">
        <v>5.8704099999999997</v>
      </c>
      <c r="F2173">
        <v>-6039.18</v>
      </c>
      <c r="G2173">
        <v>3.7711600000000001</v>
      </c>
      <c r="I2173">
        <v>-52897.2</v>
      </c>
      <c r="J2173">
        <v>2.1862499999999998</v>
      </c>
    </row>
    <row r="2174" spans="1:10" x14ac:dyDescent="0.2">
      <c r="A2174">
        <v>1086</v>
      </c>
      <c r="C2174">
        <v>6381.55</v>
      </c>
      <c r="D2174">
        <v>5.8704000000000001</v>
      </c>
      <c r="F2174">
        <v>-6037.3</v>
      </c>
      <c r="G2174">
        <v>3.7711700000000001</v>
      </c>
      <c r="I2174">
        <v>-52896.1</v>
      </c>
      <c r="J2174">
        <v>2.1863199999999998</v>
      </c>
    </row>
    <row r="2175" spans="1:10" x14ac:dyDescent="0.2">
      <c r="A2175">
        <v>1086.5</v>
      </c>
      <c r="C2175">
        <v>6384.48</v>
      </c>
      <c r="D2175">
        <v>5.8703900000000004</v>
      </c>
      <c r="F2175">
        <v>-6035.41</v>
      </c>
      <c r="G2175">
        <v>3.7711700000000001</v>
      </c>
      <c r="I2175">
        <v>-52895.1</v>
      </c>
      <c r="J2175">
        <v>2.1863899999999998</v>
      </c>
    </row>
    <row r="2176" spans="1:10" x14ac:dyDescent="0.2">
      <c r="A2176">
        <v>1087</v>
      </c>
      <c r="C2176">
        <v>6387.42</v>
      </c>
      <c r="D2176">
        <v>5.8703900000000004</v>
      </c>
      <c r="F2176">
        <v>-6033.53</v>
      </c>
      <c r="G2176">
        <v>3.7711800000000002</v>
      </c>
      <c r="I2176">
        <v>-52894</v>
      </c>
      <c r="J2176">
        <v>2.1864599999999998</v>
      </c>
    </row>
    <row r="2177" spans="1:10" x14ac:dyDescent="0.2">
      <c r="A2177">
        <v>1087.5</v>
      </c>
      <c r="C2177">
        <v>6390.35</v>
      </c>
      <c r="D2177">
        <v>5.8703799999999999</v>
      </c>
      <c r="F2177">
        <v>-6031.64</v>
      </c>
      <c r="G2177">
        <v>3.7711899999999998</v>
      </c>
      <c r="I2177">
        <v>-52892.9</v>
      </c>
      <c r="J2177">
        <v>2.1865299999999999</v>
      </c>
    </row>
    <row r="2178" spans="1:10" x14ac:dyDescent="0.2">
      <c r="A2178">
        <v>1088</v>
      </c>
      <c r="C2178">
        <v>6393.29</v>
      </c>
      <c r="D2178">
        <v>5.8703700000000003</v>
      </c>
      <c r="F2178">
        <v>-6029.75</v>
      </c>
      <c r="G2178">
        <v>3.7711999999999999</v>
      </c>
      <c r="I2178">
        <v>-52891.8</v>
      </c>
      <c r="J2178">
        <v>2.1865899999999998</v>
      </c>
    </row>
    <row r="2179" spans="1:10" x14ac:dyDescent="0.2">
      <c r="A2179">
        <v>1088.5</v>
      </c>
      <c r="C2179">
        <v>6396.23</v>
      </c>
      <c r="D2179">
        <v>5.8703599999999998</v>
      </c>
      <c r="F2179">
        <v>-6027.87</v>
      </c>
      <c r="G2179">
        <v>3.7711999999999999</v>
      </c>
      <c r="I2179">
        <v>-52890.7</v>
      </c>
      <c r="J2179">
        <v>2.1866599999999998</v>
      </c>
    </row>
    <row r="2180" spans="1:10" x14ac:dyDescent="0.2">
      <c r="A2180">
        <v>1089</v>
      </c>
      <c r="C2180">
        <v>6399.16</v>
      </c>
      <c r="D2180">
        <v>5.8703500000000002</v>
      </c>
      <c r="F2180">
        <v>-6025.98</v>
      </c>
      <c r="G2180">
        <v>3.77121</v>
      </c>
      <c r="I2180">
        <v>-52889.599999999999</v>
      </c>
      <c r="J2180">
        <v>2.1867299999999998</v>
      </c>
    </row>
    <row r="2181" spans="1:10" x14ac:dyDescent="0.2">
      <c r="A2181">
        <v>1089.5</v>
      </c>
      <c r="C2181">
        <v>6402.1</v>
      </c>
      <c r="D2181">
        <v>5.8703399999999997</v>
      </c>
      <c r="F2181">
        <v>-6024.1</v>
      </c>
      <c r="G2181">
        <v>3.77122</v>
      </c>
      <c r="I2181">
        <v>-52888.5</v>
      </c>
      <c r="J2181">
        <v>2.1867999999999999</v>
      </c>
    </row>
    <row r="2182" spans="1:10" x14ac:dyDescent="0.2">
      <c r="A2182">
        <v>1090</v>
      </c>
      <c r="C2182">
        <v>6405.03</v>
      </c>
      <c r="D2182">
        <v>5.8703399999999997</v>
      </c>
      <c r="F2182">
        <v>-6022.21</v>
      </c>
      <c r="G2182">
        <v>3.7712300000000001</v>
      </c>
      <c r="I2182">
        <v>-52887.4</v>
      </c>
      <c r="J2182">
        <v>2.1868699999999999</v>
      </c>
    </row>
    <row r="2183" spans="1:10" x14ac:dyDescent="0.2">
      <c r="A2183">
        <v>1090.5</v>
      </c>
      <c r="C2183">
        <v>6407.97</v>
      </c>
      <c r="D2183">
        <v>5.87033</v>
      </c>
      <c r="F2183">
        <v>-6020.33</v>
      </c>
      <c r="G2183">
        <v>3.7712400000000001</v>
      </c>
      <c r="I2183">
        <v>-52886.3</v>
      </c>
      <c r="J2183">
        <v>2.1869399999999999</v>
      </c>
    </row>
    <row r="2184" spans="1:10" x14ac:dyDescent="0.2">
      <c r="A2184">
        <v>1091</v>
      </c>
      <c r="C2184">
        <v>6410.9</v>
      </c>
      <c r="D2184">
        <v>5.8703200000000004</v>
      </c>
      <c r="F2184">
        <v>-6018.44</v>
      </c>
      <c r="G2184">
        <v>3.7712400000000001</v>
      </c>
      <c r="I2184">
        <v>-52885.2</v>
      </c>
      <c r="J2184">
        <v>2.1869999999999998</v>
      </c>
    </row>
    <row r="2185" spans="1:10" x14ac:dyDescent="0.2">
      <c r="A2185">
        <v>1091.5</v>
      </c>
      <c r="C2185">
        <v>6413.84</v>
      </c>
      <c r="D2185">
        <v>5.8703099999999999</v>
      </c>
      <c r="F2185">
        <v>-6016.56</v>
      </c>
      <c r="G2185">
        <v>3.7712500000000002</v>
      </c>
      <c r="I2185">
        <v>-52884.1</v>
      </c>
      <c r="J2185">
        <v>2.1870699999999998</v>
      </c>
    </row>
    <row r="2186" spans="1:10" x14ac:dyDescent="0.2">
      <c r="A2186">
        <v>1092</v>
      </c>
      <c r="C2186">
        <v>6416.77</v>
      </c>
      <c r="D2186">
        <v>5.8703000000000003</v>
      </c>
      <c r="F2186">
        <v>-6014.67</v>
      </c>
      <c r="G2186">
        <v>3.7712599999999998</v>
      </c>
      <c r="I2186">
        <v>-52883</v>
      </c>
      <c r="J2186">
        <v>2.1871399999999999</v>
      </c>
    </row>
    <row r="2187" spans="1:10" x14ac:dyDescent="0.2">
      <c r="A2187">
        <v>1092.5</v>
      </c>
      <c r="C2187">
        <v>6419.71</v>
      </c>
      <c r="D2187">
        <v>5.8702899999999998</v>
      </c>
      <c r="F2187">
        <v>-6012.78</v>
      </c>
      <c r="G2187">
        <v>3.7712699999999999</v>
      </c>
      <c r="I2187">
        <v>-52881.9</v>
      </c>
      <c r="J2187">
        <v>2.1872099999999999</v>
      </c>
    </row>
    <row r="2188" spans="1:10" x14ac:dyDescent="0.2">
      <c r="A2188">
        <v>1093</v>
      </c>
      <c r="C2188">
        <v>6422.64</v>
      </c>
      <c r="D2188">
        <v>5.8702899999999998</v>
      </c>
      <c r="F2188">
        <v>-6010.9</v>
      </c>
      <c r="G2188">
        <v>3.7712699999999999</v>
      </c>
      <c r="I2188">
        <v>-52880.800000000003</v>
      </c>
      <c r="J2188">
        <v>2.1872799999999999</v>
      </c>
    </row>
    <row r="2189" spans="1:10" x14ac:dyDescent="0.2">
      <c r="A2189">
        <v>1093.5</v>
      </c>
      <c r="C2189">
        <v>6425.58</v>
      </c>
      <c r="D2189">
        <v>5.8702800000000002</v>
      </c>
      <c r="F2189">
        <v>-6009.01</v>
      </c>
      <c r="G2189">
        <v>3.77128</v>
      </c>
      <c r="I2189">
        <v>-52879.7</v>
      </c>
      <c r="J2189">
        <v>2.1873499999999999</v>
      </c>
    </row>
    <row r="2190" spans="1:10" x14ac:dyDescent="0.2">
      <c r="A2190">
        <v>1094</v>
      </c>
      <c r="C2190">
        <v>6428.51</v>
      </c>
      <c r="D2190">
        <v>5.8702699999999997</v>
      </c>
      <c r="F2190">
        <v>-6007.13</v>
      </c>
      <c r="G2190">
        <v>3.77129</v>
      </c>
      <c r="I2190">
        <v>-52878.7</v>
      </c>
      <c r="J2190">
        <v>2.1874099999999999</v>
      </c>
    </row>
    <row r="2191" spans="1:10" x14ac:dyDescent="0.2">
      <c r="A2191">
        <v>1094.5</v>
      </c>
      <c r="C2191">
        <v>6431.45</v>
      </c>
      <c r="D2191">
        <v>5.87026</v>
      </c>
      <c r="F2191">
        <v>-6005.24</v>
      </c>
      <c r="G2191">
        <v>3.7713000000000001</v>
      </c>
      <c r="I2191">
        <v>-52877.599999999999</v>
      </c>
      <c r="J2191">
        <v>2.1874799999999999</v>
      </c>
    </row>
    <row r="2192" spans="1:10" x14ac:dyDescent="0.2">
      <c r="A2192">
        <v>1095</v>
      </c>
      <c r="C2192">
        <v>6434.38</v>
      </c>
      <c r="D2192">
        <v>5.8702500000000004</v>
      </c>
      <c r="F2192">
        <v>-6003.36</v>
      </c>
      <c r="G2192">
        <v>3.7713100000000002</v>
      </c>
      <c r="I2192">
        <v>-52876.5</v>
      </c>
      <c r="J2192">
        <v>2.1875499999999999</v>
      </c>
    </row>
    <row r="2193" spans="1:10" x14ac:dyDescent="0.2">
      <c r="A2193">
        <v>1095.5</v>
      </c>
      <c r="C2193">
        <v>6437.32</v>
      </c>
      <c r="D2193">
        <v>5.8702399999999999</v>
      </c>
      <c r="F2193">
        <v>-6001.47</v>
      </c>
      <c r="G2193">
        <v>3.7713100000000002</v>
      </c>
      <c r="I2193">
        <v>-52875.4</v>
      </c>
      <c r="J2193">
        <v>2.1876199999999999</v>
      </c>
    </row>
    <row r="2194" spans="1:10" x14ac:dyDescent="0.2">
      <c r="A2194">
        <v>1096</v>
      </c>
      <c r="C2194">
        <v>6440.25</v>
      </c>
      <c r="D2194">
        <v>5.8702399999999999</v>
      </c>
      <c r="F2194">
        <v>-5999.58</v>
      </c>
      <c r="G2194">
        <v>3.7713199999999998</v>
      </c>
      <c r="I2194">
        <v>-52874.3</v>
      </c>
      <c r="J2194">
        <v>2.1876899999999999</v>
      </c>
    </row>
    <row r="2195" spans="1:10" x14ac:dyDescent="0.2">
      <c r="A2195">
        <v>1096.5</v>
      </c>
      <c r="C2195">
        <v>6443.19</v>
      </c>
      <c r="D2195">
        <v>5.8702300000000003</v>
      </c>
      <c r="F2195">
        <v>-5997.7</v>
      </c>
      <c r="G2195">
        <v>3.7713299999999998</v>
      </c>
      <c r="I2195">
        <v>-52873.2</v>
      </c>
      <c r="J2195">
        <v>2.1877599999999999</v>
      </c>
    </row>
    <row r="2196" spans="1:10" x14ac:dyDescent="0.2">
      <c r="A2196">
        <v>1097</v>
      </c>
      <c r="C2196">
        <v>6446.12</v>
      </c>
      <c r="D2196">
        <v>5.8702199999999998</v>
      </c>
      <c r="F2196">
        <v>-5995.81</v>
      </c>
      <c r="G2196">
        <v>3.7713399999999999</v>
      </c>
      <c r="I2196">
        <v>-52872.1</v>
      </c>
      <c r="J2196">
        <v>2.1878199999999999</v>
      </c>
    </row>
    <row r="2197" spans="1:10" x14ac:dyDescent="0.2">
      <c r="A2197">
        <v>1097.5</v>
      </c>
      <c r="C2197">
        <v>6449.06</v>
      </c>
      <c r="D2197">
        <v>5.8702100000000002</v>
      </c>
      <c r="F2197">
        <v>-5993.93</v>
      </c>
      <c r="G2197">
        <v>3.7713399999999999</v>
      </c>
      <c r="I2197">
        <v>-52871</v>
      </c>
      <c r="J2197">
        <v>2.1878899999999999</v>
      </c>
    </row>
    <row r="2198" spans="1:10" x14ac:dyDescent="0.2">
      <c r="A2198">
        <v>1098</v>
      </c>
      <c r="C2198">
        <v>6451.99</v>
      </c>
      <c r="D2198">
        <v>5.8701999999999996</v>
      </c>
      <c r="F2198">
        <v>-5992.04</v>
      </c>
      <c r="G2198">
        <v>3.77135</v>
      </c>
      <c r="I2198">
        <v>-52869.9</v>
      </c>
      <c r="J2198">
        <v>2.1879599999999999</v>
      </c>
    </row>
    <row r="2199" spans="1:10" x14ac:dyDescent="0.2">
      <c r="A2199">
        <v>1098.5</v>
      </c>
      <c r="C2199">
        <v>6454.93</v>
      </c>
      <c r="D2199">
        <v>5.87019</v>
      </c>
      <c r="F2199">
        <v>-5990.16</v>
      </c>
      <c r="G2199">
        <v>3.77136</v>
      </c>
      <c r="I2199">
        <v>-52868.800000000003</v>
      </c>
      <c r="J2199">
        <v>2.1880299999999999</v>
      </c>
    </row>
    <row r="2200" spans="1:10" x14ac:dyDescent="0.2">
      <c r="A2200">
        <v>1099</v>
      </c>
      <c r="C2200">
        <v>6457.86</v>
      </c>
      <c r="D2200">
        <v>5.87019</v>
      </c>
      <c r="F2200">
        <v>-5988.27</v>
      </c>
      <c r="G2200">
        <v>3.7713700000000001</v>
      </c>
      <c r="I2200">
        <v>-52867.7</v>
      </c>
      <c r="J2200">
        <v>2.1880999999999999</v>
      </c>
    </row>
    <row r="2201" spans="1:10" x14ac:dyDescent="0.2">
      <c r="A2201">
        <v>1099.5</v>
      </c>
      <c r="C2201">
        <v>6460.8</v>
      </c>
      <c r="D2201">
        <v>5.8701800000000004</v>
      </c>
      <c r="F2201">
        <v>-5986.38</v>
      </c>
      <c r="G2201">
        <v>3.7713800000000002</v>
      </c>
      <c r="I2201">
        <v>-52866.6</v>
      </c>
      <c r="J2201">
        <v>2.1881699999999999</v>
      </c>
    </row>
    <row r="2202" spans="1:10" x14ac:dyDescent="0.2">
      <c r="A2202">
        <v>1100</v>
      </c>
      <c r="C2202">
        <v>6463.73</v>
      </c>
      <c r="D2202">
        <v>5.8701699999999999</v>
      </c>
      <c r="F2202">
        <v>-5984.5</v>
      </c>
      <c r="G2202">
        <v>3.7713800000000002</v>
      </c>
      <c r="I2202">
        <v>-52865.5</v>
      </c>
      <c r="J2202">
        <v>2.18824</v>
      </c>
    </row>
    <row r="2203" spans="1:10" x14ac:dyDescent="0.2">
      <c r="A2203">
        <v>1100.5</v>
      </c>
      <c r="C2203">
        <v>6466.67</v>
      </c>
      <c r="D2203">
        <v>5.8701600000000003</v>
      </c>
      <c r="F2203">
        <v>-5982.61</v>
      </c>
      <c r="G2203">
        <v>3.7713899999999998</v>
      </c>
      <c r="I2203">
        <v>-52864.4</v>
      </c>
      <c r="J2203">
        <v>2.1882999999999999</v>
      </c>
    </row>
    <row r="2204" spans="1:10" x14ac:dyDescent="0.2">
      <c r="A2204">
        <v>1101</v>
      </c>
      <c r="C2204">
        <v>6469.6</v>
      </c>
      <c r="D2204">
        <v>5.8701499999999998</v>
      </c>
      <c r="F2204">
        <v>-5980.73</v>
      </c>
      <c r="G2204">
        <v>3.7713999999999999</v>
      </c>
      <c r="I2204">
        <v>-52863.3</v>
      </c>
      <c r="J2204">
        <v>2.1883699999999999</v>
      </c>
    </row>
    <row r="2205" spans="1:10" x14ac:dyDescent="0.2">
      <c r="A2205">
        <v>1101.5</v>
      </c>
      <c r="C2205">
        <v>6472.54</v>
      </c>
      <c r="D2205">
        <v>5.8701400000000001</v>
      </c>
      <c r="F2205">
        <v>-5978.84</v>
      </c>
      <c r="G2205">
        <v>3.7714099999999999</v>
      </c>
      <c r="I2205">
        <v>-52862.2</v>
      </c>
      <c r="J2205">
        <v>2.1884399999999999</v>
      </c>
    </row>
    <row r="2206" spans="1:10" x14ac:dyDescent="0.2">
      <c r="A2206">
        <v>1102</v>
      </c>
      <c r="C2206">
        <v>6475.47</v>
      </c>
      <c r="D2206">
        <v>5.8701400000000001</v>
      </c>
      <c r="F2206">
        <v>-5976.96</v>
      </c>
      <c r="G2206">
        <v>3.7714099999999999</v>
      </c>
      <c r="I2206">
        <v>-52861.1</v>
      </c>
      <c r="J2206">
        <v>2.18851</v>
      </c>
    </row>
    <row r="2207" spans="1:10" x14ac:dyDescent="0.2">
      <c r="A2207">
        <v>1102.5</v>
      </c>
      <c r="C2207">
        <v>6478.41</v>
      </c>
      <c r="D2207">
        <v>5.8701299999999996</v>
      </c>
      <c r="F2207">
        <v>-5975.07</v>
      </c>
      <c r="G2207">
        <v>3.77142</v>
      </c>
      <c r="I2207">
        <v>-52860.1</v>
      </c>
      <c r="J2207">
        <v>2.18858</v>
      </c>
    </row>
    <row r="2208" spans="1:10" x14ac:dyDescent="0.2">
      <c r="A2208">
        <v>1103</v>
      </c>
      <c r="C2208">
        <v>6481.34</v>
      </c>
      <c r="D2208">
        <v>5.87012</v>
      </c>
      <c r="F2208">
        <v>-5973.18</v>
      </c>
      <c r="G2208">
        <v>3.7714300000000001</v>
      </c>
      <c r="I2208">
        <v>-52859</v>
      </c>
      <c r="J2208">
        <v>2.18865</v>
      </c>
    </row>
    <row r="2209" spans="1:10" x14ac:dyDescent="0.2">
      <c r="A2209">
        <v>1103.5</v>
      </c>
      <c r="C2209">
        <v>6484.28</v>
      </c>
      <c r="D2209">
        <v>5.8701100000000004</v>
      </c>
      <c r="F2209">
        <v>-5971.3</v>
      </c>
      <c r="G2209">
        <v>3.7714400000000001</v>
      </c>
      <c r="I2209">
        <v>-52857.9</v>
      </c>
      <c r="J2209">
        <v>2.1887099999999999</v>
      </c>
    </row>
    <row r="2210" spans="1:10" x14ac:dyDescent="0.2">
      <c r="A2210">
        <v>1104</v>
      </c>
      <c r="C2210">
        <v>6487.21</v>
      </c>
      <c r="D2210">
        <v>5.8700999999999999</v>
      </c>
      <c r="F2210">
        <v>-5969.41</v>
      </c>
      <c r="G2210">
        <v>3.7714400000000001</v>
      </c>
      <c r="I2210">
        <v>-52856.800000000003</v>
      </c>
      <c r="J2210">
        <v>2.1887799999999999</v>
      </c>
    </row>
    <row r="2211" spans="1:10" x14ac:dyDescent="0.2">
      <c r="A2211">
        <v>1104.5</v>
      </c>
      <c r="C2211">
        <v>6490.15</v>
      </c>
      <c r="D2211">
        <v>5.8700900000000003</v>
      </c>
      <c r="F2211">
        <v>-5967.53</v>
      </c>
      <c r="G2211">
        <v>3.7714500000000002</v>
      </c>
      <c r="I2211">
        <v>-52855.7</v>
      </c>
      <c r="J2211">
        <v>2.18885</v>
      </c>
    </row>
    <row r="2212" spans="1:10" x14ac:dyDescent="0.2">
      <c r="A2212">
        <v>1105</v>
      </c>
      <c r="C2212">
        <v>6493.08</v>
      </c>
      <c r="D2212">
        <v>5.8700900000000003</v>
      </c>
      <c r="F2212">
        <v>-5965.64</v>
      </c>
      <c r="G2212">
        <v>3.7714599999999998</v>
      </c>
      <c r="I2212">
        <v>-52854.6</v>
      </c>
      <c r="J2212">
        <v>2.18892</v>
      </c>
    </row>
    <row r="2213" spans="1:10" x14ac:dyDescent="0.2">
      <c r="A2213">
        <v>1105.5</v>
      </c>
      <c r="C2213">
        <v>6496.02</v>
      </c>
      <c r="D2213">
        <v>5.8700799999999997</v>
      </c>
      <c r="F2213">
        <v>-5963.76</v>
      </c>
      <c r="G2213">
        <v>3.7714699999999999</v>
      </c>
      <c r="I2213">
        <v>-52853.5</v>
      </c>
      <c r="J2213">
        <v>2.18899</v>
      </c>
    </row>
    <row r="2214" spans="1:10" x14ac:dyDescent="0.2">
      <c r="A2214">
        <v>1106</v>
      </c>
      <c r="C2214">
        <v>6498.95</v>
      </c>
      <c r="D2214">
        <v>5.8700700000000001</v>
      </c>
      <c r="F2214">
        <v>-5961.87</v>
      </c>
      <c r="G2214">
        <v>3.7714799999999999</v>
      </c>
      <c r="I2214">
        <v>-52852.4</v>
      </c>
      <c r="J2214">
        <v>2.18906</v>
      </c>
    </row>
    <row r="2215" spans="1:10" x14ac:dyDescent="0.2">
      <c r="A2215">
        <v>1106.5</v>
      </c>
      <c r="C2215">
        <v>6501.89</v>
      </c>
      <c r="D2215">
        <v>5.8700599999999996</v>
      </c>
      <c r="F2215">
        <v>-5959.98</v>
      </c>
      <c r="G2215">
        <v>3.7714799999999999</v>
      </c>
      <c r="I2215">
        <v>-52851.3</v>
      </c>
      <c r="J2215">
        <v>2.18913</v>
      </c>
    </row>
    <row r="2216" spans="1:10" x14ac:dyDescent="0.2">
      <c r="A2216">
        <v>1107</v>
      </c>
      <c r="C2216">
        <v>6504.82</v>
      </c>
      <c r="D2216">
        <v>5.87005</v>
      </c>
      <c r="F2216">
        <v>-5958.1</v>
      </c>
      <c r="G2216">
        <v>3.77149</v>
      </c>
      <c r="I2216">
        <v>-52850.2</v>
      </c>
      <c r="J2216">
        <v>2.18919</v>
      </c>
    </row>
    <row r="2217" spans="1:10" x14ac:dyDescent="0.2">
      <c r="A2217">
        <v>1107.5</v>
      </c>
      <c r="C2217">
        <v>6507.76</v>
      </c>
      <c r="D2217">
        <v>5.8700400000000004</v>
      </c>
      <c r="F2217">
        <v>-5956.21</v>
      </c>
      <c r="G2217">
        <v>3.7715000000000001</v>
      </c>
      <c r="I2217">
        <v>-52849.1</v>
      </c>
      <c r="J2217">
        <v>2.18926</v>
      </c>
    </row>
    <row r="2218" spans="1:10" x14ac:dyDescent="0.2">
      <c r="A2218">
        <v>1108</v>
      </c>
      <c r="C2218">
        <v>6510.69</v>
      </c>
      <c r="D2218">
        <v>5.8700400000000004</v>
      </c>
      <c r="F2218">
        <v>-5954.33</v>
      </c>
      <c r="G2218">
        <v>3.7715100000000001</v>
      </c>
      <c r="I2218">
        <v>-52848</v>
      </c>
      <c r="J2218">
        <v>2.18933</v>
      </c>
    </row>
    <row r="2219" spans="1:10" x14ac:dyDescent="0.2">
      <c r="A2219">
        <v>1108.5</v>
      </c>
      <c r="C2219">
        <v>6513.63</v>
      </c>
      <c r="D2219">
        <v>5.8700299999999999</v>
      </c>
      <c r="F2219">
        <v>-5952.44</v>
      </c>
      <c r="G2219">
        <v>3.7715100000000001</v>
      </c>
      <c r="I2219">
        <v>-52846.9</v>
      </c>
      <c r="J2219">
        <v>2.1894</v>
      </c>
    </row>
    <row r="2220" spans="1:10" x14ac:dyDescent="0.2">
      <c r="A2220">
        <v>1109</v>
      </c>
      <c r="C2220">
        <v>6516.56</v>
      </c>
      <c r="D2220">
        <v>5.8700200000000002</v>
      </c>
      <c r="F2220">
        <v>-5950.56</v>
      </c>
      <c r="G2220">
        <v>3.7715200000000002</v>
      </c>
      <c r="I2220">
        <v>-52845.8</v>
      </c>
      <c r="J2220">
        <v>2.18947</v>
      </c>
    </row>
    <row r="2221" spans="1:10" x14ac:dyDescent="0.2">
      <c r="A2221">
        <v>1109.5</v>
      </c>
      <c r="C2221">
        <v>6519.5</v>
      </c>
      <c r="D2221">
        <v>5.8700099999999997</v>
      </c>
      <c r="F2221">
        <v>-5948.67</v>
      </c>
      <c r="G2221">
        <v>3.7715299999999998</v>
      </c>
      <c r="I2221">
        <v>-52844.7</v>
      </c>
      <c r="J2221">
        <v>2.18954</v>
      </c>
    </row>
    <row r="2222" spans="1:10" x14ac:dyDescent="0.2">
      <c r="A2222">
        <v>1110</v>
      </c>
      <c r="C2222">
        <v>6522.43</v>
      </c>
      <c r="D2222">
        <v>5.87</v>
      </c>
      <c r="F2222">
        <v>-5946.78</v>
      </c>
      <c r="G2222">
        <v>3.7715399999999999</v>
      </c>
      <c r="I2222">
        <v>-52843.6</v>
      </c>
      <c r="J2222">
        <v>2.1896</v>
      </c>
    </row>
    <row r="2223" spans="1:10" x14ac:dyDescent="0.2">
      <c r="A2223">
        <v>1110.5</v>
      </c>
      <c r="C2223">
        <v>6525.37</v>
      </c>
      <c r="D2223">
        <v>5.8699899999999996</v>
      </c>
      <c r="F2223">
        <v>-5944.9</v>
      </c>
      <c r="G2223">
        <v>3.77155</v>
      </c>
      <c r="I2223">
        <v>-52842.5</v>
      </c>
      <c r="J2223">
        <v>2.18967</v>
      </c>
    </row>
    <row r="2224" spans="1:10" x14ac:dyDescent="0.2">
      <c r="A2224">
        <v>1111</v>
      </c>
      <c r="C2224">
        <v>6528.3</v>
      </c>
      <c r="D2224">
        <v>5.86998</v>
      </c>
      <c r="F2224">
        <v>-5943.01</v>
      </c>
      <c r="G2224">
        <v>3.77155</v>
      </c>
      <c r="I2224">
        <v>-52841.4</v>
      </c>
      <c r="J2224">
        <v>2.18974</v>
      </c>
    </row>
    <row r="2225" spans="1:10" x14ac:dyDescent="0.2">
      <c r="A2225">
        <v>1111.5</v>
      </c>
      <c r="C2225">
        <v>6531.24</v>
      </c>
      <c r="D2225">
        <v>5.86998</v>
      </c>
      <c r="F2225">
        <v>-5941.13</v>
      </c>
      <c r="G2225">
        <v>3.77156</v>
      </c>
      <c r="I2225">
        <v>-52840.3</v>
      </c>
      <c r="J2225">
        <v>2.18981</v>
      </c>
    </row>
    <row r="2226" spans="1:10" x14ac:dyDescent="0.2">
      <c r="A2226">
        <v>1112</v>
      </c>
      <c r="C2226">
        <v>6534.17</v>
      </c>
      <c r="D2226">
        <v>5.8699700000000004</v>
      </c>
      <c r="F2226">
        <v>-5939.24</v>
      </c>
      <c r="G2226">
        <v>3.7715700000000001</v>
      </c>
      <c r="I2226">
        <v>-52839.3</v>
      </c>
      <c r="J2226">
        <v>2.18988</v>
      </c>
    </row>
    <row r="2227" spans="1:10" x14ac:dyDescent="0.2">
      <c r="A2227">
        <v>1112.5</v>
      </c>
      <c r="C2227">
        <v>6537.11</v>
      </c>
      <c r="D2227">
        <v>5.8699599999999998</v>
      </c>
      <c r="F2227">
        <v>-5937.36</v>
      </c>
      <c r="G2227">
        <v>3.7715800000000002</v>
      </c>
      <c r="I2227">
        <v>-52838.2</v>
      </c>
      <c r="J2227">
        <v>2.1899500000000001</v>
      </c>
    </row>
    <row r="2228" spans="1:10" x14ac:dyDescent="0.2">
      <c r="A2228">
        <v>1113</v>
      </c>
      <c r="C2228">
        <v>6540.04</v>
      </c>
      <c r="D2228">
        <v>5.8699500000000002</v>
      </c>
      <c r="F2228">
        <v>-5935.47</v>
      </c>
      <c r="G2228">
        <v>3.7715800000000002</v>
      </c>
      <c r="I2228">
        <v>-52837.1</v>
      </c>
      <c r="J2228">
        <v>2.1900200000000001</v>
      </c>
    </row>
    <row r="2229" spans="1:10" x14ac:dyDescent="0.2">
      <c r="A2229">
        <v>1113.5</v>
      </c>
      <c r="C2229">
        <v>6542.98</v>
      </c>
      <c r="D2229">
        <v>5.8699399999999997</v>
      </c>
      <c r="F2229">
        <v>-5933.58</v>
      </c>
      <c r="G2229">
        <v>3.7715900000000002</v>
      </c>
      <c r="I2229">
        <v>-52836</v>
      </c>
      <c r="J2229">
        <v>2.19008</v>
      </c>
    </row>
    <row r="2230" spans="1:10" x14ac:dyDescent="0.2">
      <c r="A2230">
        <v>1114</v>
      </c>
      <c r="C2230">
        <v>6545.91</v>
      </c>
      <c r="D2230">
        <v>5.8699300000000001</v>
      </c>
      <c r="F2230">
        <v>-5931.7</v>
      </c>
      <c r="G2230">
        <v>3.7715999999999998</v>
      </c>
      <c r="I2230">
        <v>-52834.9</v>
      </c>
      <c r="J2230">
        <v>2.19015</v>
      </c>
    </row>
    <row r="2231" spans="1:10" x14ac:dyDescent="0.2">
      <c r="A2231">
        <v>1114.5</v>
      </c>
      <c r="C2231">
        <v>6548.85</v>
      </c>
      <c r="D2231">
        <v>5.8699300000000001</v>
      </c>
      <c r="F2231">
        <v>-5929.81</v>
      </c>
      <c r="G2231">
        <v>3.7716099999999999</v>
      </c>
      <c r="I2231">
        <v>-52833.8</v>
      </c>
      <c r="J2231">
        <v>2.1902200000000001</v>
      </c>
    </row>
    <row r="2232" spans="1:10" x14ac:dyDescent="0.2">
      <c r="A2232">
        <v>1115</v>
      </c>
      <c r="C2232">
        <v>6551.78</v>
      </c>
      <c r="D2232">
        <v>5.8699199999999996</v>
      </c>
      <c r="F2232">
        <v>-5927.93</v>
      </c>
      <c r="G2232">
        <v>3.7716099999999999</v>
      </c>
      <c r="I2232">
        <v>-52832.7</v>
      </c>
      <c r="J2232">
        <v>2.1902900000000001</v>
      </c>
    </row>
    <row r="2233" spans="1:10" x14ac:dyDescent="0.2">
      <c r="A2233">
        <v>1115.5</v>
      </c>
      <c r="C2233">
        <v>6554.72</v>
      </c>
      <c r="D2233">
        <v>5.86991</v>
      </c>
      <c r="F2233">
        <v>-5926.04</v>
      </c>
      <c r="G2233">
        <v>3.77162</v>
      </c>
      <c r="I2233">
        <v>-52831.6</v>
      </c>
      <c r="J2233">
        <v>2.1903600000000001</v>
      </c>
    </row>
    <row r="2234" spans="1:10" x14ac:dyDescent="0.2">
      <c r="A2234">
        <v>1116</v>
      </c>
      <c r="C2234">
        <v>6557.65</v>
      </c>
      <c r="D2234">
        <v>5.8699000000000003</v>
      </c>
      <c r="F2234">
        <v>-5924.15</v>
      </c>
      <c r="G2234">
        <v>3.77163</v>
      </c>
      <c r="I2234">
        <v>-52830.5</v>
      </c>
      <c r="J2234">
        <v>2.1904300000000001</v>
      </c>
    </row>
    <row r="2235" spans="1:10" x14ac:dyDescent="0.2">
      <c r="A2235">
        <v>1116.5</v>
      </c>
      <c r="C2235">
        <v>6560.59</v>
      </c>
      <c r="D2235">
        <v>5.8698899999999998</v>
      </c>
      <c r="F2235">
        <v>-5922.27</v>
      </c>
      <c r="G2235">
        <v>3.7716400000000001</v>
      </c>
      <c r="I2235">
        <v>-52829.4</v>
      </c>
      <c r="J2235">
        <v>2.1905000000000001</v>
      </c>
    </row>
    <row r="2236" spans="1:10" x14ac:dyDescent="0.2">
      <c r="A2236">
        <v>1117</v>
      </c>
      <c r="C2236">
        <v>6563.52</v>
      </c>
      <c r="D2236">
        <v>5.8698800000000002</v>
      </c>
      <c r="F2236">
        <v>-5920.38</v>
      </c>
      <c r="G2236">
        <v>3.7716500000000002</v>
      </c>
      <c r="I2236">
        <v>-52828.3</v>
      </c>
      <c r="J2236">
        <v>2.1905600000000001</v>
      </c>
    </row>
    <row r="2237" spans="1:10" x14ac:dyDescent="0.2">
      <c r="A2237">
        <v>1117.5</v>
      </c>
      <c r="C2237">
        <v>6566.46</v>
      </c>
      <c r="D2237">
        <v>5.8698699999999997</v>
      </c>
      <c r="F2237">
        <v>-5918.5</v>
      </c>
      <c r="G2237">
        <v>3.7716500000000002</v>
      </c>
      <c r="I2237">
        <v>-52827.199999999997</v>
      </c>
      <c r="J2237">
        <v>2.1906300000000001</v>
      </c>
    </row>
    <row r="2238" spans="1:10" x14ac:dyDescent="0.2">
      <c r="A2238">
        <v>1118</v>
      </c>
      <c r="C2238">
        <v>6569.39</v>
      </c>
      <c r="D2238">
        <v>5.8698699999999997</v>
      </c>
      <c r="F2238">
        <v>-5916.61</v>
      </c>
      <c r="G2238">
        <v>3.7716599999999998</v>
      </c>
      <c r="I2238">
        <v>-52826.1</v>
      </c>
      <c r="J2238">
        <v>2.1907000000000001</v>
      </c>
    </row>
    <row r="2239" spans="1:10" x14ac:dyDescent="0.2">
      <c r="A2239">
        <v>1118.5</v>
      </c>
      <c r="C2239">
        <v>6572.33</v>
      </c>
      <c r="D2239">
        <v>5.8698600000000001</v>
      </c>
      <c r="F2239">
        <v>-5914.73</v>
      </c>
      <c r="G2239">
        <v>3.7716699999999999</v>
      </c>
      <c r="I2239">
        <v>-52825</v>
      </c>
      <c r="J2239">
        <v>2.1907700000000001</v>
      </c>
    </row>
    <row r="2240" spans="1:10" x14ac:dyDescent="0.2">
      <c r="A2240">
        <v>1119</v>
      </c>
      <c r="C2240">
        <v>6575.26</v>
      </c>
      <c r="D2240">
        <v>5.8698499999999996</v>
      </c>
      <c r="F2240">
        <v>-5912.84</v>
      </c>
      <c r="G2240">
        <v>3.7716799999999999</v>
      </c>
      <c r="I2240">
        <v>-52823.9</v>
      </c>
      <c r="J2240">
        <v>2.1908400000000001</v>
      </c>
    </row>
    <row r="2241" spans="1:10" x14ac:dyDescent="0.2">
      <c r="A2241">
        <v>1119.5</v>
      </c>
      <c r="C2241">
        <v>6578.2</v>
      </c>
      <c r="D2241">
        <v>5.8698399999999999</v>
      </c>
      <c r="F2241">
        <v>-5910.95</v>
      </c>
      <c r="G2241">
        <v>3.7716799999999999</v>
      </c>
      <c r="I2241">
        <v>-52822.8</v>
      </c>
      <c r="J2241">
        <v>2.1909100000000001</v>
      </c>
    </row>
    <row r="2242" spans="1:10" x14ac:dyDescent="0.2">
      <c r="A2242">
        <v>1120</v>
      </c>
      <c r="C2242">
        <v>6581.13</v>
      </c>
      <c r="D2242">
        <v>5.8698300000000003</v>
      </c>
      <c r="F2242">
        <v>-5909.07</v>
      </c>
      <c r="G2242">
        <v>3.77169</v>
      </c>
      <c r="I2242">
        <v>-52821.7</v>
      </c>
      <c r="J2242">
        <v>2.1909700000000001</v>
      </c>
    </row>
    <row r="2243" spans="1:10" x14ac:dyDescent="0.2">
      <c r="A2243">
        <v>1120.5</v>
      </c>
      <c r="C2243">
        <v>6584.07</v>
      </c>
      <c r="D2243">
        <v>5.8698199999999998</v>
      </c>
      <c r="F2243">
        <v>-5907.18</v>
      </c>
      <c r="G2243">
        <v>3.7717000000000001</v>
      </c>
      <c r="I2243">
        <v>-52820.6</v>
      </c>
      <c r="J2243">
        <v>2.1910400000000001</v>
      </c>
    </row>
    <row r="2244" spans="1:10" x14ac:dyDescent="0.2">
      <c r="A2244">
        <v>1121</v>
      </c>
      <c r="C2244">
        <v>6587</v>
      </c>
      <c r="D2244">
        <v>5.8698100000000002</v>
      </c>
      <c r="F2244">
        <v>-5905.3</v>
      </c>
      <c r="G2244">
        <v>3.7717100000000001</v>
      </c>
      <c r="I2244">
        <v>-52819.5</v>
      </c>
      <c r="J2244">
        <v>2.1911100000000001</v>
      </c>
    </row>
    <row r="2245" spans="1:10" x14ac:dyDescent="0.2">
      <c r="A2245">
        <v>1121.5</v>
      </c>
      <c r="C2245">
        <v>6589.94</v>
      </c>
      <c r="D2245">
        <v>5.8698100000000002</v>
      </c>
      <c r="F2245">
        <v>-5903.41</v>
      </c>
      <c r="G2245">
        <v>3.7717100000000001</v>
      </c>
      <c r="I2245">
        <v>-52818.400000000001</v>
      </c>
      <c r="J2245">
        <v>2.1911800000000001</v>
      </c>
    </row>
    <row r="2246" spans="1:10" x14ac:dyDescent="0.2">
      <c r="A2246">
        <v>1122</v>
      </c>
      <c r="C2246">
        <v>6592.87</v>
      </c>
      <c r="D2246">
        <v>5.8697999999999997</v>
      </c>
      <c r="F2246">
        <v>-5901.52</v>
      </c>
      <c r="G2246">
        <v>3.7717200000000002</v>
      </c>
      <c r="I2246">
        <v>-52817.3</v>
      </c>
      <c r="J2246">
        <v>2.1912500000000001</v>
      </c>
    </row>
    <row r="2247" spans="1:10" x14ac:dyDescent="0.2">
      <c r="A2247">
        <v>1122.5</v>
      </c>
      <c r="C2247">
        <v>6595.81</v>
      </c>
      <c r="D2247">
        <v>5.8697900000000001</v>
      </c>
      <c r="F2247">
        <v>-5899.64</v>
      </c>
      <c r="G2247">
        <v>3.7717299999999998</v>
      </c>
      <c r="I2247">
        <v>-52816.3</v>
      </c>
      <c r="J2247">
        <v>2.1913200000000002</v>
      </c>
    </row>
    <row r="2248" spans="1:10" x14ac:dyDescent="0.2">
      <c r="A2248">
        <v>1123</v>
      </c>
      <c r="C2248">
        <v>6598.74</v>
      </c>
      <c r="D2248">
        <v>5.8697800000000004</v>
      </c>
      <c r="F2248">
        <v>-5897.75</v>
      </c>
      <c r="G2248">
        <v>3.7717399999999999</v>
      </c>
      <c r="I2248">
        <v>-52815.199999999997</v>
      </c>
      <c r="J2248">
        <v>2.1913900000000002</v>
      </c>
    </row>
    <row r="2249" spans="1:10" x14ac:dyDescent="0.2">
      <c r="A2249">
        <v>1123.5</v>
      </c>
      <c r="C2249">
        <v>6601.68</v>
      </c>
      <c r="D2249">
        <v>5.8697699999999999</v>
      </c>
      <c r="F2249">
        <v>-5895.87</v>
      </c>
      <c r="G2249">
        <v>3.7717399999999999</v>
      </c>
      <c r="I2249">
        <v>-52814.1</v>
      </c>
      <c r="J2249">
        <v>2.1914500000000001</v>
      </c>
    </row>
    <row r="2250" spans="1:10" x14ac:dyDescent="0.2">
      <c r="A2250">
        <v>1124</v>
      </c>
      <c r="C2250">
        <v>6604.61</v>
      </c>
      <c r="D2250">
        <v>5.8697600000000003</v>
      </c>
      <c r="F2250">
        <v>-5893.98</v>
      </c>
      <c r="G2250">
        <v>3.7717499999999999</v>
      </c>
      <c r="I2250">
        <v>-52813</v>
      </c>
      <c r="J2250">
        <v>2.1915200000000001</v>
      </c>
    </row>
    <row r="2251" spans="1:10" x14ac:dyDescent="0.2">
      <c r="A2251">
        <v>1124.5</v>
      </c>
      <c r="C2251">
        <v>6607.55</v>
      </c>
      <c r="D2251">
        <v>5.8697499999999998</v>
      </c>
      <c r="F2251">
        <v>-5892.1</v>
      </c>
      <c r="G2251">
        <v>3.77176</v>
      </c>
      <c r="I2251">
        <v>-52811.9</v>
      </c>
      <c r="J2251">
        <v>2.1915900000000001</v>
      </c>
    </row>
    <row r="2252" spans="1:10" x14ac:dyDescent="0.2">
      <c r="A2252">
        <v>1125</v>
      </c>
      <c r="C2252">
        <v>6610.48</v>
      </c>
      <c r="D2252">
        <v>5.8697499999999998</v>
      </c>
      <c r="F2252">
        <v>-5890.21</v>
      </c>
      <c r="G2252">
        <v>3.7717700000000001</v>
      </c>
      <c r="I2252">
        <v>-52810.8</v>
      </c>
      <c r="J2252">
        <v>2.1916600000000002</v>
      </c>
    </row>
    <row r="2253" spans="1:10" x14ac:dyDescent="0.2">
      <c r="A2253">
        <v>1125.5</v>
      </c>
      <c r="C2253">
        <v>6613.42</v>
      </c>
      <c r="D2253">
        <v>5.8697400000000002</v>
      </c>
      <c r="F2253">
        <v>-5888.32</v>
      </c>
      <c r="G2253">
        <v>3.7717800000000001</v>
      </c>
      <c r="I2253">
        <v>-52809.7</v>
      </c>
      <c r="J2253">
        <v>2.1917300000000002</v>
      </c>
    </row>
    <row r="2254" spans="1:10" x14ac:dyDescent="0.2">
      <c r="A2254">
        <v>1126</v>
      </c>
      <c r="C2254">
        <v>6616.35</v>
      </c>
      <c r="D2254">
        <v>5.8697299999999997</v>
      </c>
      <c r="F2254">
        <v>-5886.44</v>
      </c>
      <c r="G2254">
        <v>3.7717800000000001</v>
      </c>
      <c r="I2254">
        <v>-52808.6</v>
      </c>
      <c r="J2254">
        <v>2.1918000000000002</v>
      </c>
    </row>
    <row r="2255" spans="1:10" x14ac:dyDescent="0.2">
      <c r="A2255">
        <v>1126.5</v>
      </c>
      <c r="C2255">
        <v>6619.29</v>
      </c>
      <c r="D2255">
        <v>5.86972</v>
      </c>
      <c r="F2255">
        <v>-5884.55</v>
      </c>
      <c r="G2255">
        <v>3.7717900000000002</v>
      </c>
      <c r="I2255">
        <v>-52807.5</v>
      </c>
      <c r="J2255">
        <v>2.1918700000000002</v>
      </c>
    </row>
    <row r="2256" spans="1:10" x14ac:dyDescent="0.2">
      <c r="A2256">
        <v>1127</v>
      </c>
      <c r="C2256">
        <v>6622.22</v>
      </c>
      <c r="D2256">
        <v>5.8697100000000004</v>
      </c>
      <c r="F2256">
        <v>-5882.67</v>
      </c>
      <c r="G2256">
        <v>3.7717999999999998</v>
      </c>
      <c r="I2256">
        <v>-52806.400000000001</v>
      </c>
      <c r="J2256">
        <v>2.1919300000000002</v>
      </c>
    </row>
    <row r="2257" spans="1:10" x14ac:dyDescent="0.2">
      <c r="A2257">
        <v>1127.5</v>
      </c>
      <c r="C2257">
        <v>6625.16</v>
      </c>
      <c r="D2257">
        <v>5.8696999999999999</v>
      </c>
      <c r="F2257">
        <v>-5880.78</v>
      </c>
      <c r="G2257">
        <v>3.7718099999999999</v>
      </c>
      <c r="I2257">
        <v>-52805.3</v>
      </c>
      <c r="J2257">
        <v>2.1920000000000002</v>
      </c>
    </row>
    <row r="2258" spans="1:10" x14ac:dyDescent="0.2">
      <c r="A2258">
        <v>1128</v>
      </c>
      <c r="C2258">
        <v>6628.09</v>
      </c>
      <c r="D2258">
        <v>5.8696900000000003</v>
      </c>
      <c r="F2258">
        <v>-5878.89</v>
      </c>
      <c r="G2258">
        <v>3.7718099999999999</v>
      </c>
      <c r="I2258">
        <v>-52804.2</v>
      </c>
      <c r="J2258">
        <v>2.1920700000000002</v>
      </c>
    </row>
    <row r="2259" spans="1:10" x14ac:dyDescent="0.2">
      <c r="A2259">
        <v>1128.5</v>
      </c>
      <c r="C2259">
        <v>6631.03</v>
      </c>
      <c r="D2259">
        <v>5.8696900000000003</v>
      </c>
      <c r="F2259">
        <v>-5877.01</v>
      </c>
      <c r="G2259">
        <v>3.77182</v>
      </c>
      <c r="I2259">
        <v>-52803.1</v>
      </c>
      <c r="J2259">
        <v>2.1921400000000002</v>
      </c>
    </row>
    <row r="2260" spans="1:10" x14ac:dyDescent="0.2">
      <c r="A2260">
        <v>1129</v>
      </c>
      <c r="C2260">
        <v>6633.96</v>
      </c>
      <c r="D2260">
        <v>5.8696799999999998</v>
      </c>
      <c r="F2260">
        <v>-5875.12</v>
      </c>
      <c r="G2260">
        <v>3.77183</v>
      </c>
      <c r="I2260">
        <v>-52802</v>
      </c>
      <c r="J2260">
        <v>2.1922100000000002</v>
      </c>
    </row>
    <row r="2261" spans="1:10" x14ac:dyDescent="0.2">
      <c r="A2261">
        <v>1129.5</v>
      </c>
      <c r="C2261">
        <v>6636.9</v>
      </c>
      <c r="D2261">
        <v>5.8696700000000002</v>
      </c>
      <c r="F2261">
        <v>-5873.24</v>
      </c>
      <c r="G2261">
        <v>3.7718400000000001</v>
      </c>
      <c r="I2261">
        <v>-52800.9</v>
      </c>
      <c r="J2261">
        <v>2.1922799999999998</v>
      </c>
    </row>
    <row r="2262" spans="1:10" x14ac:dyDescent="0.2">
      <c r="A2262">
        <v>1130</v>
      </c>
      <c r="C2262">
        <v>6639.83</v>
      </c>
      <c r="D2262">
        <v>5.8696599999999997</v>
      </c>
      <c r="F2262">
        <v>-5871.35</v>
      </c>
      <c r="G2262">
        <v>3.7718400000000001</v>
      </c>
      <c r="I2262">
        <v>-52799.8</v>
      </c>
      <c r="J2262">
        <v>2.1923499999999998</v>
      </c>
    </row>
    <row r="2263" spans="1:10" x14ac:dyDescent="0.2">
      <c r="A2263">
        <v>1130.5</v>
      </c>
      <c r="C2263">
        <v>6642.77</v>
      </c>
      <c r="D2263">
        <v>5.86965</v>
      </c>
      <c r="F2263">
        <v>-5869.46</v>
      </c>
      <c r="G2263">
        <v>3.7718500000000001</v>
      </c>
      <c r="I2263">
        <v>-52798.7</v>
      </c>
      <c r="J2263">
        <v>2.1924100000000002</v>
      </c>
    </row>
    <row r="2264" spans="1:10" x14ac:dyDescent="0.2">
      <c r="A2264">
        <v>1131</v>
      </c>
      <c r="C2264">
        <v>6645.7</v>
      </c>
      <c r="D2264">
        <v>5.8696400000000004</v>
      </c>
      <c r="F2264">
        <v>-5867.58</v>
      </c>
      <c r="G2264">
        <v>3.7718600000000002</v>
      </c>
      <c r="I2264">
        <v>-52797.599999999999</v>
      </c>
      <c r="J2264">
        <v>2.1924800000000002</v>
      </c>
    </row>
    <row r="2265" spans="1:10" x14ac:dyDescent="0.2">
      <c r="A2265">
        <v>1131.5</v>
      </c>
      <c r="C2265">
        <v>6648.64</v>
      </c>
      <c r="D2265">
        <v>5.8696299999999999</v>
      </c>
      <c r="F2265">
        <v>-5865.69</v>
      </c>
      <c r="G2265">
        <v>3.7718699999999998</v>
      </c>
      <c r="I2265">
        <v>-52796.5</v>
      </c>
      <c r="J2265">
        <v>2.1925500000000002</v>
      </c>
    </row>
    <row r="2266" spans="1:10" x14ac:dyDescent="0.2">
      <c r="A2266">
        <v>1132</v>
      </c>
      <c r="C2266">
        <v>6651.57</v>
      </c>
      <c r="D2266">
        <v>5.8696299999999999</v>
      </c>
      <c r="F2266">
        <v>-5863.81</v>
      </c>
      <c r="G2266">
        <v>3.7718699999999998</v>
      </c>
      <c r="I2266">
        <v>-52795.4</v>
      </c>
      <c r="J2266">
        <v>2.1926199999999998</v>
      </c>
    </row>
    <row r="2267" spans="1:10" x14ac:dyDescent="0.2">
      <c r="A2267">
        <v>1132.5</v>
      </c>
      <c r="C2267">
        <v>6654.5</v>
      </c>
      <c r="D2267">
        <v>5.8696200000000003</v>
      </c>
      <c r="F2267">
        <v>-5861.92</v>
      </c>
      <c r="G2267">
        <v>3.7718799999999999</v>
      </c>
      <c r="I2267">
        <v>-52794.3</v>
      </c>
      <c r="J2267">
        <v>2.1926899999999998</v>
      </c>
    </row>
    <row r="2268" spans="1:10" x14ac:dyDescent="0.2">
      <c r="A2268">
        <v>1133</v>
      </c>
      <c r="C2268">
        <v>6657.44</v>
      </c>
      <c r="D2268">
        <v>5.8696099999999998</v>
      </c>
      <c r="F2268">
        <v>-5860.03</v>
      </c>
      <c r="G2268">
        <v>3.77189</v>
      </c>
      <c r="I2268">
        <v>-52793.2</v>
      </c>
      <c r="J2268">
        <v>2.1927599999999998</v>
      </c>
    </row>
    <row r="2269" spans="1:10" x14ac:dyDescent="0.2">
      <c r="A2269">
        <v>1133.5</v>
      </c>
      <c r="C2269">
        <v>6660.37</v>
      </c>
      <c r="D2269">
        <v>5.8696000000000002</v>
      </c>
      <c r="F2269">
        <v>-5858.15</v>
      </c>
      <c r="G2269">
        <v>3.7719</v>
      </c>
      <c r="I2269">
        <v>-52792.1</v>
      </c>
      <c r="J2269">
        <v>2.1928299999999998</v>
      </c>
    </row>
    <row r="2270" spans="1:10" x14ac:dyDescent="0.2">
      <c r="A2270">
        <v>1134</v>
      </c>
      <c r="C2270">
        <v>6663.31</v>
      </c>
      <c r="D2270">
        <v>5.8695899999999996</v>
      </c>
      <c r="F2270">
        <v>-5856.26</v>
      </c>
      <c r="G2270">
        <v>3.7719</v>
      </c>
      <c r="I2270">
        <v>-52791</v>
      </c>
      <c r="J2270">
        <v>2.1928899999999998</v>
      </c>
    </row>
    <row r="2271" spans="1:10" x14ac:dyDescent="0.2">
      <c r="A2271">
        <v>1134.5</v>
      </c>
      <c r="C2271">
        <v>6666.24</v>
      </c>
      <c r="D2271">
        <v>5.86958</v>
      </c>
      <c r="F2271">
        <v>-5854.38</v>
      </c>
      <c r="G2271">
        <v>3.7719100000000001</v>
      </c>
      <c r="I2271">
        <v>-52789.9</v>
      </c>
      <c r="J2271">
        <v>2.1929599999999998</v>
      </c>
    </row>
    <row r="2272" spans="1:10" x14ac:dyDescent="0.2">
      <c r="A2272">
        <v>1135</v>
      </c>
      <c r="C2272">
        <v>6669.18</v>
      </c>
      <c r="D2272">
        <v>5.8695700000000004</v>
      </c>
      <c r="F2272">
        <v>-5852.49</v>
      </c>
      <c r="G2272">
        <v>3.7719200000000002</v>
      </c>
      <c r="I2272">
        <v>-52788.9</v>
      </c>
      <c r="J2272">
        <v>2.1930299999999998</v>
      </c>
    </row>
    <row r="2273" spans="1:10" x14ac:dyDescent="0.2">
      <c r="A2273">
        <v>1135.5</v>
      </c>
      <c r="C2273">
        <v>6672.11</v>
      </c>
      <c r="D2273">
        <v>5.8695599999999999</v>
      </c>
      <c r="F2273">
        <v>-5850.61</v>
      </c>
      <c r="G2273">
        <v>3.7719299999999998</v>
      </c>
      <c r="I2273">
        <v>-52787.8</v>
      </c>
      <c r="J2273">
        <v>2.1930999999999998</v>
      </c>
    </row>
    <row r="2274" spans="1:10" x14ac:dyDescent="0.2">
      <c r="A2274">
        <v>1136</v>
      </c>
      <c r="C2274">
        <v>6675.05</v>
      </c>
      <c r="D2274">
        <v>5.8695599999999999</v>
      </c>
      <c r="F2274">
        <v>-5848.72</v>
      </c>
      <c r="G2274">
        <v>3.7719399999999998</v>
      </c>
      <c r="I2274">
        <v>-52786.7</v>
      </c>
      <c r="J2274">
        <v>2.1931699999999998</v>
      </c>
    </row>
    <row r="2275" spans="1:10" x14ac:dyDescent="0.2">
      <c r="A2275">
        <v>1136.5</v>
      </c>
      <c r="C2275">
        <v>6677.98</v>
      </c>
      <c r="D2275">
        <v>5.8695500000000003</v>
      </c>
      <c r="F2275">
        <v>-5846.83</v>
      </c>
      <c r="G2275">
        <v>3.7719399999999998</v>
      </c>
      <c r="I2275">
        <v>-52785.599999999999</v>
      </c>
      <c r="J2275">
        <v>2.1932399999999999</v>
      </c>
    </row>
    <row r="2276" spans="1:10" x14ac:dyDescent="0.2">
      <c r="A2276">
        <v>1137</v>
      </c>
      <c r="C2276">
        <v>6680.92</v>
      </c>
      <c r="D2276">
        <v>5.8695399999999998</v>
      </c>
      <c r="F2276">
        <v>-5844.95</v>
      </c>
      <c r="G2276">
        <v>3.7719499999999999</v>
      </c>
      <c r="I2276">
        <v>-52784.5</v>
      </c>
      <c r="J2276">
        <v>2.1933099999999999</v>
      </c>
    </row>
    <row r="2277" spans="1:10" x14ac:dyDescent="0.2">
      <c r="A2277">
        <v>1137.5</v>
      </c>
      <c r="C2277">
        <v>6683.85</v>
      </c>
      <c r="D2277">
        <v>5.8695300000000001</v>
      </c>
      <c r="F2277">
        <v>-5843.06</v>
      </c>
      <c r="G2277">
        <v>3.77196</v>
      </c>
      <c r="I2277">
        <v>-52783.4</v>
      </c>
      <c r="J2277">
        <v>2.1933699999999998</v>
      </c>
    </row>
    <row r="2278" spans="1:10" x14ac:dyDescent="0.2">
      <c r="A2278">
        <v>1138</v>
      </c>
      <c r="C2278">
        <v>6686.79</v>
      </c>
      <c r="D2278">
        <v>5.8695199999999996</v>
      </c>
      <c r="F2278">
        <v>-5841.18</v>
      </c>
      <c r="G2278">
        <v>3.77197</v>
      </c>
      <c r="I2278">
        <v>-52782.3</v>
      </c>
      <c r="J2278">
        <v>2.1934399999999998</v>
      </c>
    </row>
    <row r="2279" spans="1:10" x14ac:dyDescent="0.2">
      <c r="A2279">
        <v>1138.5</v>
      </c>
      <c r="C2279">
        <v>6689.72</v>
      </c>
      <c r="D2279">
        <v>5.86951</v>
      </c>
      <c r="F2279">
        <v>-5839.29</v>
      </c>
      <c r="G2279">
        <v>3.77197</v>
      </c>
      <c r="I2279">
        <v>-52781.2</v>
      </c>
      <c r="J2279">
        <v>2.1935099999999998</v>
      </c>
    </row>
    <row r="2280" spans="1:10" x14ac:dyDescent="0.2">
      <c r="A2280">
        <v>1139</v>
      </c>
      <c r="C2280">
        <v>6692.66</v>
      </c>
      <c r="D2280">
        <v>5.8695000000000004</v>
      </c>
      <c r="F2280">
        <v>-5837.4</v>
      </c>
      <c r="G2280">
        <v>3.7719800000000001</v>
      </c>
      <c r="I2280">
        <v>-52780.1</v>
      </c>
      <c r="J2280">
        <v>2.1935799999999999</v>
      </c>
    </row>
    <row r="2281" spans="1:10" x14ac:dyDescent="0.2">
      <c r="A2281">
        <v>1139.5</v>
      </c>
      <c r="C2281">
        <v>6695.59</v>
      </c>
      <c r="D2281">
        <v>5.8695000000000004</v>
      </c>
      <c r="F2281">
        <v>-5835.52</v>
      </c>
      <c r="G2281">
        <v>3.7719900000000002</v>
      </c>
      <c r="I2281">
        <v>-52779</v>
      </c>
      <c r="J2281">
        <v>2.1936499999999999</v>
      </c>
    </row>
    <row r="2282" spans="1:10" x14ac:dyDescent="0.2">
      <c r="A2282">
        <v>1140</v>
      </c>
      <c r="C2282">
        <v>6698.53</v>
      </c>
      <c r="D2282">
        <v>5.8694899999999999</v>
      </c>
      <c r="F2282">
        <v>-5833.63</v>
      </c>
      <c r="G2282">
        <v>3.7719999999999998</v>
      </c>
      <c r="I2282">
        <v>-52777.9</v>
      </c>
      <c r="J2282">
        <v>2.1937199999999999</v>
      </c>
    </row>
    <row r="2283" spans="1:10" x14ac:dyDescent="0.2">
      <c r="A2283">
        <v>1140.5</v>
      </c>
      <c r="C2283">
        <v>6701.46</v>
      </c>
      <c r="D2283">
        <v>5.8694800000000003</v>
      </c>
      <c r="F2283">
        <v>-5831.75</v>
      </c>
      <c r="G2283">
        <v>3.7719999999999998</v>
      </c>
      <c r="I2283">
        <v>-52776.800000000003</v>
      </c>
      <c r="J2283">
        <v>2.1937899999999999</v>
      </c>
    </row>
    <row r="2284" spans="1:10" x14ac:dyDescent="0.2">
      <c r="A2284">
        <v>1141</v>
      </c>
      <c r="C2284">
        <v>6704.4</v>
      </c>
      <c r="D2284">
        <v>5.8694699999999997</v>
      </c>
      <c r="F2284">
        <v>-5829.86</v>
      </c>
      <c r="G2284">
        <v>3.7720099999999999</v>
      </c>
      <c r="I2284">
        <v>-52775.7</v>
      </c>
      <c r="J2284">
        <v>2.1938499999999999</v>
      </c>
    </row>
    <row r="2285" spans="1:10" x14ac:dyDescent="0.2">
      <c r="A2285">
        <v>1141.5</v>
      </c>
      <c r="C2285">
        <v>6707.33</v>
      </c>
      <c r="D2285">
        <v>5.8694600000000001</v>
      </c>
      <c r="F2285">
        <v>-5827.97</v>
      </c>
      <c r="G2285">
        <v>3.7720199999999999</v>
      </c>
      <c r="I2285">
        <v>-52774.6</v>
      </c>
      <c r="J2285">
        <v>2.1939199999999999</v>
      </c>
    </row>
    <row r="2286" spans="1:10" x14ac:dyDescent="0.2">
      <c r="A2286">
        <v>1142</v>
      </c>
      <c r="C2286">
        <v>6710.27</v>
      </c>
      <c r="D2286">
        <v>5.8694499999999996</v>
      </c>
      <c r="F2286">
        <v>-5826.09</v>
      </c>
      <c r="G2286">
        <v>3.77203</v>
      </c>
      <c r="I2286">
        <v>-52773.5</v>
      </c>
      <c r="J2286">
        <v>2.1939899999999999</v>
      </c>
    </row>
    <row r="2287" spans="1:10" x14ac:dyDescent="0.2">
      <c r="A2287">
        <v>1142.5</v>
      </c>
      <c r="C2287">
        <v>6713.2</v>
      </c>
      <c r="D2287">
        <v>5.86944</v>
      </c>
      <c r="F2287">
        <v>-5824.2</v>
      </c>
      <c r="G2287">
        <v>3.77203</v>
      </c>
      <c r="I2287">
        <v>-52772.4</v>
      </c>
      <c r="J2287">
        <v>2.1940599999999999</v>
      </c>
    </row>
    <row r="2288" spans="1:10" x14ac:dyDescent="0.2">
      <c r="A2288">
        <v>1143</v>
      </c>
      <c r="C2288">
        <v>6716.13</v>
      </c>
      <c r="D2288">
        <v>5.8694300000000004</v>
      </c>
      <c r="F2288">
        <v>-5822.32</v>
      </c>
      <c r="G2288">
        <v>3.7720400000000001</v>
      </c>
      <c r="I2288">
        <v>-52771.3</v>
      </c>
      <c r="J2288">
        <v>2.1941299999999999</v>
      </c>
    </row>
    <row r="2289" spans="1:10" x14ac:dyDescent="0.2">
      <c r="A2289">
        <v>1143.5</v>
      </c>
      <c r="C2289">
        <v>6719.07</v>
      </c>
      <c r="D2289">
        <v>5.8694300000000004</v>
      </c>
      <c r="F2289">
        <v>-5820.43</v>
      </c>
      <c r="G2289">
        <v>3.7720500000000001</v>
      </c>
      <c r="I2289">
        <v>-52770.2</v>
      </c>
      <c r="J2289">
        <v>2.1941999999999999</v>
      </c>
    </row>
    <row r="2290" spans="1:10" x14ac:dyDescent="0.2">
      <c r="A2290">
        <v>1144</v>
      </c>
      <c r="C2290">
        <v>6722</v>
      </c>
      <c r="D2290">
        <v>5.8694199999999999</v>
      </c>
      <c r="F2290">
        <v>-5818.54</v>
      </c>
      <c r="G2290">
        <v>3.7720600000000002</v>
      </c>
      <c r="I2290">
        <v>-52769.1</v>
      </c>
      <c r="J2290">
        <v>2.1942699999999999</v>
      </c>
    </row>
    <row r="2291" spans="1:10" x14ac:dyDescent="0.2">
      <c r="A2291">
        <v>1144.5</v>
      </c>
      <c r="C2291">
        <v>6724.94</v>
      </c>
      <c r="D2291">
        <v>5.8694100000000002</v>
      </c>
      <c r="F2291">
        <v>-5816.66</v>
      </c>
      <c r="G2291">
        <v>3.7720600000000002</v>
      </c>
      <c r="I2291">
        <v>-52768</v>
      </c>
      <c r="J2291">
        <v>2.19434</v>
      </c>
    </row>
    <row r="2292" spans="1:10" x14ac:dyDescent="0.2">
      <c r="A2292">
        <v>1145</v>
      </c>
      <c r="C2292">
        <v>6727.87</v>
      </c>
      <c r="D2292">
        <v>5.8693999999999997</v>
      </c>
      <c r="F2292">
        <v>-5814.77</v>
      </c>
      <c r="G2292">
        <v>3.7720699999999998</v>
      </c>
      <c r="I2292">
        <v>-52766.9</v>
      </c>
      <c r="J2292">
        <v>2.1943999999999999</v>
      </c>
    </row>
    <row r="2293" spans="1:10" x14ac:dyDescent="0.2">
      <c r="A2293">
        <v>1145.5</v>
      </c>
      <c r="C2293">
        <v>6730.81</v>
      </c>
      <c r="D2293">
        <v>5.8693900000000001</v>
      </c>
      <c r="F2293">
        <v>-5812.89</v>
      </c>
      <c r="G2293">
        <v>3.7720799999999999</v>
      </c>
      <c r="I2293">
        <v>-52765.8</v>
      </c>
      <c r="J2293">
        <v>2.1944699999999999</v>
      </c>
    </row>
    <row r="2294" spans="1:10" x14ac:dyDescent="0.2">
      <c r="A2294">
        <v>1146</v>
      </c>
      <c r="C2294">
        <v>6733.74</v>
      </c>
      <c r="D2294">
        <v>5.8693799999999996</v>
      </c>
      <c r="F2294">
        <v>-5811</v>
      </c>
      <c r="G2294">
        <v>3.7720899999999999</v>
      </c>
      <c r="I2294">
        <v>-52764.7</v>
      </c>
      <c r="J2294">
        <v>2.1945399999999999</v>
      </c>
    </row>
    <row r="2295" spans="1:10" x14ac:dyDescent="0.2">
      <c r="A2295">
        <v>1146.5</v>
      </c>
      <c r="C2295">
        <v>6736.68</v>
      </c>
      <c r="D2295">
        <v>5.86937</v>
      </c>
      <c r="F2295">
        <v>-5809.11</v>
      </c>
      <c r="G2295">
        <v>3.7720899999999999</v>
      </c>
      <c r="I2295">
        <v>-52763.6</v>
      </c>
      <c r="J2295">
        <v>2.1946099999999999</v>
      </c>
    </row>
    <row r="2296" spans="1:10" x14ac:dyDescent="0.2">
      <c r="A2296">
        <v>1147</v>
      </c>
      <c r="C2296">
        <v>6739.61</v>
      </c>
      <c r="D2296">
        <v>5.8693600000000004</v>
      </c>
      <c r="F2296">
        <v>-5807.23</v>
      </c>
      <c r="G2296">
        <v>3.7721</v>
      </c>
      <c r="I2296">
        <v>-52762.5</v>
      </c>
      <c r="J2296">
        <v>2.19468</v>
      </c>
    </row>
    <row r="2297" spans="1:10" x14ac:dyDescent="0.2">
      <c r="A2297">
        <v>1147.5</v>
      </c>
      <c r="C2297">
        <v>6742.55</v>
      </c>
      <c r="D2297">
        <v>5.8693600000000004</v>
      </c>
      <c r="F2297">
        <v>-5805.34</v>
      </c>
      <c r="G2297">
        <v>3.7721100000000001</v>
      </c>
      <c r="I2297">
        <v>-52761.4</v>
      </c>
      <c r="J2297">
        <v>2.19475</v>
      </c>
    </row>
    <row r="2298" spans="1:10" x14ac:dyDescent="0.2">
      <c r="A2298">
        <v>1148</v>
      </c>
      <c r="C2298">
        <v>6745.48</v>
      </c>
      <c r="D2298">
        <v>5.8693499999999998</v>
      </c>
      <c r="F2298">
        <v>-5803.45</v>
      </c>
      <c r="G2298">
        <v>3.7721200000000001</v>
      </c>
      <c r="I2298">
        <v>-52760.3</v>
      </c>
      <c r="J2298">
        <v>2.19482</v>
      </c>
    </row>
    <row r="2299" spans="1:10" x14ac:dyDescent="0.2">
      <c r="A2299">
        <v>1148.5</v>
      </c>
      <c r="C2299">
        <v>6748.42</v>
      </c>
      <c r="D2299">
        <v>5.8693400000000002</v>
      </c>
      <c r="F2299">
        <v>-5801.57</v>
      </c>
      <c r="G2299">
        <v>3.7721200000000001</v>
      </c>
      <c r="I2299">
        <v>-52759.199999999997</v>
      </c>
      <c r="J2299">
        <v>2.1948799999999999</v>
      </c>
    </row>
    <row r="2300" spans="1:10" x14ac:dyDescent="0.2">
      <c r="A2300">
        <v>1149</v>
      </c>
      <c r="C2300">
        <v>6751.35</v>
      </c>
      <c r="D2300">
        <v>5.8693299999999997</v>
      </c>
      <c r="F2300">
        <v>-5799.68</v>
      </c>
      <c r="G2300">
        <v>3.7721300000000002</v>
      </c>
      <c r="I2300">
        <v>-52758.1</v>
      </c>
      <c r="J2300">
        <v>2.19495</v>
      </c>
    </row>
    <row r="2301" spans="1:10" x14ac:dyDescent="0.2">
      <c r="A2301">
        <v>1149.5</v>
      </c>
      <c r="C2301">
        <v>6754.29</v>
      </c>
      <c r="D2301">
        <v>5.8693200000000001</v>
      </c>
      <c r="F2301">
        <v>-5797.8</v>
      </c>
      <c r="G2301">
        <v>3.7721399999999998</v>
      </c>
      <c r="I2301">
        <v>-52757</v>
      </c>
      <c r="J2301">
        <v>2.19502</v>
      </c>
    </row>
    <row r="2302" spans="1:10" x14ac:dyDescent="0.2">
      <c r="A2302">
        <v>1150</v>
      </c>
      <c r="C2302">
        <v>6757.22</v>
      </c>
      <c r="D2302">
        <v>5.8693099999999996</v>
      </c>
      <c r="F2302">
        <v>-5795.91</v>
      </c>
      <c r="G2302">
        <v>3.7721499999999999</v>
      </c>
      <c r="I2302">
        <v>-52755.9</v>
      </c>
      <c r="J2302">
        <v>2.19509</v>
      </c>
    </row>
    <row r="2303" spans="1:10" x14ac:dyDescent="0.2">
      <c r="A2303">
        <v>1150.5</v>
      </c>
      <c r="C2303">
        <v>6760.16</v>
      </c>
      <c r="D2303">
        <v>5.8693</v>
      </c>
      <c r="F2303">
        <v>-5794.02</v>
      </c>
      <c r="G2303">
        <v>3.7721499999999999</v>
      </c>
      <c r="I2303">
        <v>-52754.8</v>
      </c>
      <c r="J2303">
        <v>2.19516</v>
      </c>
    </row>
    <row r="2304" spans="1:10" x14ac:dyDescent="0.2">
      <c r="A2304">
        <v>1151</v>
      </c>
      <c r="C2304">
        <v>6763.09</v>
      </c>
      <c r="D2304">
        <v>5.8692900000000003</v>
      </c>
      <c r="F2304">
        <v>-5792.14</v>
      </c>
      <c r="G2304">
        <v>3.77216</v>
      </c>
      <c r="I2304">
        <v>-52753.7</v>
      </c>
      <c r="J2304">
        <v>2.19523</v>
      </c>
    </row>
    <row r="2305" spans="1:10" x14ac:dyDescent="0.2">
      <c r="A2305">
        <v>1151.5</v>
      </c>
      <c r="C2305">
        <v>6766.02</v>
      </c>
      <c r="D2305">
        <v>5.8692900000000003</v>
      </c>
      <c r="F2305">
        <v>-5790.25</v>
      </c>
      <c r="G2305">
        <v>3.77217</v>
      </c>
      <c r="I2305">
        <v>-52752.6</v>
      </c>
      <c r="J2305">
        <v>2.1953</v>
      </c>
    </row>
    <row r="2306" spans="1:10" x14ac:dyDescent="0.2">
      <c r="A2306">
        <v>1152</v>
      </c>
      <c r="C2306">
        <v>6768.96</v>
      </c>
      <c r="D2306">
        <v>5.8692799999999998</v>
      </c>
      <c r="F2306">
        <v>-5788.37</v>
      </c>
      <c r="G2306">
        <v>3.7721800000000001</v>
      </c>
      <c r="I2306">
        <v>-52751.5</v>
      </c>
      <c r="J2306">
        <v>2.19536</v>
      </c>
    </row>
    <row r="2307" spans="1:10" x14ac:dyDescent="0.2">
      <c r="A2307">
        <v>1152.5</v>
      </c>
      <c r="C2307">
        <v>6771.89</v>
      </c>
      <c r="D2307">
        <v>5.8692700000000002</v>
      </c>
      <c r="F2307">
        <v>-5786.48</v>
      </c>
      <c r="G2307">
        <v>3.7721900000000002</v>
      </c>
      <c r="I2307">
        <v>-52750.5</v>
      </c>
      <c r="J2307">
        <v>2.19543</v>
      </c>
    </row>
    <row r="2308" spans="1:10" x14ac:dyDescent="0.2">
      <c r="A2308">
        <v>1153</v>
      </c>
      <c r="C2308">
        <v>6774.83</v>
      </c>
      <c r="D2308">
        <v>5.8692599999999997</v>
      </c>
      <c r="F2308">
        <v>-5784.59</v>
      </c>
      <c r="G2308">
        <v>3.7721900000000002</v>
      </c>
      <c r="I2308">
        <v>-52749.4</v>
      </c>
      <c r="J2308">
        <v>2.1955</v>
      </c>
    </row>
    <row r="2309" spans="1:10" x14ac:dyDescent="0.2">
      <c r="A2309">
        <v>1153.5</v>
      </c>
      <c r="C2309">
        <v>6777.76</v>
      </c>
      <c r="D2309">
        <v>5.8692500000000001</v>
      </c>
      <c r="F2309">
        <v>-5782.71</v>
      </c>
      <c r="G2309">
        <v>3.7722000000000002</v>
      </c>
      <c r="I2309">
        <v>-52748.3</v>
      </c>
      <c r="J2309">
        <v>2.19557</v>
      </c>
    </row>
    <row r="2310" spans="1:10" x14ac:dyDescent="0.2">
      <c r="A2310">
        <v>1154</v>
      </c>
      <c r="C2310">
        <v>6780.7</v>
      </c>
      <c r="D2310">
        <v>5.8692399999999996</v>
      </c>
      <c r="F2310">
        <v>-5780.82</v>
      </c>
      <c r="G2310">
        <v>3.7722099999999998</v>
      </c>
      <c r="I2310">
        <v>-52747.199999999997</v>
      </c>
      <c r="J2310">
        <v>2.19564</v>
      </c>
    </row>
    <row r="2311" spans="1:10" x14ac:dyDescent="0.2">
      <c r="A2311">
        <v>1154.5</v>
      </c>
      <c r="C2311">
        <v>6783.63</v>
      </c>
      <c r="D2311">
        <v>5.8692299999999999</v>
      </c>
      <c r="F2311">
        <v>-5778.94</v>
      </c>
      <c r="G2311">
        <v>3.7722199999999999</v>
      </c>
      <c r="I2311">
        <v>-52746.1</v>
      </c>
      <c r="J2311">
        <v>2.1957100000000001</v>
      </c>
    </row>
    <row r="2312" spans="1:10" x14ac:dyDescent="0.2">
      <c r="A2312">
        <v>1155</v>
      </c>
      <c r="C2312">
        <v>6786.57</v>
      </c>
      <c r="D2312">
        <v>5.8692200000000003</v>
      </c>
      <c r="F2312">
        <v>-5777.05</v>
      </c>
      <c r="G2312">
        <v>3.7722199999999999</v>
      </c>
      <c r="I2312">
        <v>-52745</v>
      </c>
      <c r="J2312">
        <v>2.1957800000000001</v>
      </c>
    </row>
    <row r="2313" spans="1:10" x14ac:dyDescent="0.2">
      <c r="A2313">
        <v>1155.5</v>
      </c>
      <c r="C2313">
        <v>6789.5</v>
      </c>
      <c r="D2313">
        <v>5.8692099999999998</v>
      </c>
      <c r="F2313">
        <v>-5775.16</v>
      </c>
      <c r="G2313">
        <v>3.77223</v>
      </c>
      <c r="I2313">
        <v>-52743.9</v>
      </c>
      <c r="J2313">
        <v>2.1958500000000001</v>
      </c>
    </row>
    <row r="2314" spans="1:10" x14ac:dyDescent="0.2">
      <c r="A2314">
        <v>1156</v>
      </c>
      <c r="C2314">
        <v>6792.44</v>
      </c>
      <c r="D2314">
        <v>5.8692099999999998</v>
      </c>
      <c r="F2314">
        <v>-5773.28</v>
      </c>
      <c r="G2314">
        <v>3.77224</v>
      </c>
      <c r="I2314">
        <v>-52742.8</v>
      </c>
      <c r="J2314">
        <v>2.19591</v>
      </c>
    </row>
    <row r="2315" spans="1:10" x14ac:dyDescent="0.2">
      <c r="A2315">
        <v>1156.5</v>
      </c>
      <c r="C2315">
        <v>6795.37</v>
      </c>
      <c r="D2315">
        <v>5.8692000000000002</v>
      </c>
      <c r="F2315">
        <v>-5771.39</v>
      </c>
      <c r="G2315">
        <v>3.7722500000000001</v>
      </c>
      <c r="I2315">
        <v>-52741.7</v>
      </c>
      <c r="J2315">
        <v>2.19598</v>
      </c>
    </row>
    <row r="2316" spans="1:10" x14ac:dyDescent="0.2">
      <c r="A2316">
        <v>1157</v>
      </c>
      <c r="C2316">
        <v>6798.31</v>
      </c>
      <c r="D2316">
        <v>5.8691899999999997</v>
      </c>
      <c r="F2316">
        <v>-5769.51</v>
      </c>
      <c r="G2316">
        <v>3.7722500000000001</v>
      </c>
      <c r="I2316">
        <v>-52740.6</v>
      </c>
      <c r="J2316">
        <v>2.1960500000000001</v>
      </c>
    </row>
    <row r="2317" spans="1:10" x14ac:dyDescent="0.2">
      <c r="A2317">
        <v>1157.5</v>
      </c>
      <c r="C2317">
        <v>6801.24</v>
      </c>
      <c r="D2317">
        <v>5.8691800000000001</v>
      </c>
      <c r="F2317">
        <v>-5767.62</v>
      </c>
      <c r="G2317">
        <v>3.7722600000000002</v>
      </c>
      <c r="I2317">
        <v>-52739.5</v>
      </c>
      <c r="J2317">
        <v>2.1961200000000001</v>
      </c>
    </row>
    <row r="2318" spans="1:10" x14ac:dyDescent="0.2">
      <c r="A2318">
        <v>1158</v>
      </c>
      <c r="C2318">
        <v>6804.17</v>
      </c>
      <c r="D2318">
        <v>5.8691700000000004</v>
      </c>
      <c r="F2318">
        <v>-5765.73</v>
      </c>
      <c r="G2318">
        <v>3.7722699999999998</v>
      </c>
      <c r="I2318">
        <v>-52738.400000000001</v>
      </c>
      <c r="J2318">
        <v>2.1961900000000001</v>
      </c>
    </row>
    <row r="2319" spans="1:10" x14ac:dyDescent="0.2">
      <c r="A2319">
        <v>1158.5</v>
      </c>
      <c r="C2319">
        <v>6807.11</v>
      </c>
      <c r="D2319">
        <v>5.8691599999999999</v>
      </c>
      <c r="F2319">
        <v>-5763.85</v>
      </c>
      <c r="G2319">
        <v>3.7722799999999999</v>
      </c>
      <c r="I2319">
        <v>-52737.3</v>
      </c>
      <c r="J2319">
        <v>2.1962600000000001</v>
      </c>
    </row>
    <row r="2320" spans="1:10" x14ac:dyDescent="0.2">
      <c r="A2320">
        <v>1159</v>
      </c>
      <c r="C2320">
        <v>6810.04</v>
      </c>
      <c r="D2320">
        <v>5.8691500000000003</v>
      </c>
      <c r="F2320">
        <v>-5761.96</v>
      </c>
      <c r="G2320">
        <v>3.7722799999999999</v>
      </c>
      <c r="I2320">
        <v>-52736.2</v>
      </c>
      <c r="J2320">
        <v>2.1963300000000001</v>
      </c>
    </row>
    <row r="2321" spans="1:10" x14ac:dyDescent="0.2">
      <c r="A2321">
        <v>1159.5</v>
      </c>
      <c r="C2321">
        <v>6812.98</v>
      </c>
      <c r="D2321">
        <v>5.8691399999999998</v>
      </c>
      <c r="F2321">
        <v>-5760.07</v>
      </c>
      <c r="G2321">
        <v>3.7722899999999999</v>
      </c>
      <c r="I2321">
        <v>-52735.1</v>
      </c>
      <c r="J2321">
        <v>2.1964000000000001</v>
      </c>
    </row>
    <row r="2322" spans="1:10" x14ac:dyDescent="0.2">
      <c r="A2322">
        <v>1160</v>
      </c>
      <c r="C2322">
        <v>6815.91</v>
      </c>
      <c r="D2322">
        <v>5.8691399999999998</v>
      </c>
      <c r="F2322">
        <v>-5758.19</v>
      </c>
      <c r="G2322">
        <v>3.7723</v>
      </c>
      <c r="I2322">
        <v>-52734</v>
      </c>
      <c r="J2322">
        <v>2.1964600000000001</v>
      </c>
    </row>
    <row r="2323" spans="1:10" x14ac:dyDescent="0.2">
      <c r="A2323">
        <v>1160.5</v>
      </c>
      <c r="C2323">
        <v>6818.85</v>
      </c>
      <c r="D2323">
        <v>5.8691300000000002</v>
      </c>
      <c r="F2323">
        <v>-5756.3</v>
      </c>
      <c r="G2323">
        <v>3.7723100000000001</v>
      </c>
      <c r="I2323">
        <v>-52732.9</v>
      </c>
      <c r="J2323">
        <v>2.1965300000000001</v>
      </c>
    </row>
    <row r="2324" spans="1:10" x14ac:dyDescent="0.2">
      <c r="A2324">
        <v>1161</v>
      </c>
      <c r="C2324">
        <v>6821.78</v>
      </c>
      <c r="D2324">
        <v>5.8691199999999997</v>
      </c>
      <c r="F2324">
        <v>-5754.42</v>
      </c>
      <c r="G2324">
        <v>3.7723100000000001</v>
      </c>
      <c r="I2324">
        <v>-52731.8</v>
      </c>
      <c r="J2324">
        <v>2.1966000000000001</v>
      </c>
    </row>
    <row r="2325" spans="1:10" x14ac:dyDescent="0.2">
      <c r="A2325">
        <v>1161.5</v>
      </c>
      <c r="C2325">
        <v>6824.72</v>
      </c>
      <c r="D2325">
        <v>5.86911</v>
      </c>
      <c r="F2325">
        <v>-5752.53</v>
      </c>
      <c r="G2325">
        <v>3.7723200000000001</v>
      </c>
      <c r="I2325">
        <v>-52730.7</v>
      </c>
      <c r="J2325">
        <v>2.1966700000000001</v>
      </c>
    </row>
    <row r="2326" spans="1:10" x14ac:dyDescent="0.2">
      <c r="A2326">
        <v>1162</v>
      </c>
      <c r="C2326">
        <v>6827.65</v>
      </c>
      <c r="D2326">
        <v>5.8691000000000004</v>
      </c>
      <c r="F2326">
        <v>-5750.64</v>
      </c>
      <c r="G2326">
        <v>3.7723300000000002</v>
      </c>
      <c r="I2326">
        <v>-52729.599999999999</v>
      </c>
      <c r="J2326">
        <v>2.1967400000000001</v>
      </c>
    </row>
    <row r="2327" spans="1:10" x14ac:dyDescent="0.2">
      <c r="A2327">
        <v>1162.5</v>
      </c>
      <c r="C2327">
        <v>6830.59</v>
      </c>
      <c r="D2327">
        <v>5.8690899999999999</v>
      </c>
      <c r="F2327">
        <v>-5748.76</v>
      </c>
      <c r="G2327">
        <v>3.7723399999999998</v>
      </c>
      <c r="I2327">
        <v>-52728.5</v>
      </c>
      <c r="J2327">
        <v>2.1968100000000002</v>
      </c>
    </row>
    <row r="2328" spans="1:10" x14ac:dyDescent="0.2">
      <c r="A2328">
        <v>1163</v>
      </c>
      <c r="C2328">
        <v>6833.52</v>
      </c>
      <c r="D2328">
        <v>5.8690800000000003</v>
      </c>
      <c r="F2328">
        <v>-5746.87</v>
      </c>
      <c r="G2328">
        <v>3.7723399999999998</v>
      </c>
      <c r="I2328">
        <v>-52727.4</v>
      </c>
      <c r="J2328">
        <v>2.1968800000000002</v>
      </c>
    </row>
    <row r="2329" spans="1:10" x14ac:dyDescent="0.2">
      <c r="A2329">
        <v>1163.5</v>
      </c>
      <c r="C2329">
        <v>6836.45</v>
      </c>
      <c r="D2329">
        <v>5.8690699999999998</v>
      </c>
      <c r="F2329">
        <v>-5744.99</v>
      </c>
      <c r="G2329">
        <v>3.7723499999999999</v>
      </c>
      <c r="I2329">
        <v>-52726.3</v>
      </c>
      <c r="J2329">
        <v>2.1969400000000001</v>
      </c>
    </row>
    <row r="2330" spans="1:10" x14ac:dyDescent="0.2">
      <c r="A2330">
        <v>1164</v>
      </c>
      <c r="C2330">
        <v>6839.39</v>
      </c>
      <c r="D2330">
        <v>5.8690600000000002</v>
      </c>
      <c r="F2330">
        <v>-5743.1</v>
      </c>
      <c r="G2330">
        <v>3.7723599999999999</v>
      </c>
      <c r="I2330">
        <v>-52725.2</v>
      </c>
      <c r="J2330">
        <v>2.1970100000000001</v>
      </c>
    </row>
    <row r="2331" spans="1:10" x14ac:dyDescent="0.2">
      <c r="A2331">
        <v>1164.5</v>
      </c>
      <c r="C2331">
        <v>6842.32</v>
      </c>
      <c r="D2331">
        <v>5.8690499999999997</v>
      </c>
      <c r="F2331">
        <v>-5741.21</v>
      </c>
      <c r="G2331">
        <v>3.77237</v>
      </c>
      <c r="I2331">
        <v>-52724.1</v>
      </c>
      <c r="J2331">
        <v>2.1970800000000001</v>
      </c>
    </row>
    <row r="2332" spans="1:10" x14ac:dyDescent="0.2">
      <c r="A2332">
        <v>1165</v>
      </c>
      <c r="C2332">
        <v>6845.26</v>
      </c>
      <c r="D2332">
        <v>5.8690499999999997</v>
      </c>
      <c r="F2332">
        <v>-5739.33</v>
      </c>
      <c r="G2332">
        <v>3.77237</v>
      </c>
      <c r="I2332">
        <v>-52723</v>
      </c>
      <c r="J2332">
        <v>2.1971500000000002</v>
      </c>
    </row>
    <row r="2333" spans="1:10" x14ac:dyDescent="0.2">
      <c r="A2333">
        <v>1165.5</v>
      </c>
      <c r="C2333">
        <v>6848.19</v>
      </c>
      <c r="D2333">
        <v>5.86904</v>
      </c>
      <c r="F2333">
        <v>-5737.44</v>
      </c>
      <c r="G2333">
        <v>3.7723800000000001</v>
      </c>
      <c r="I2333">
        <v>-52721.9</v>
      </c>
      <c r="J2333">
        <v>2.1972200000000002</v>
      </c>
    </row>
    <row r="2334" spans="1:10" x14ac:dyDescent="0.2">
      <c r="A2334">
        <v>1166</v>
      </c>
      <c r="C2334">
        <v>6851.13</v>
      </c>
      <c r="D2334">
        <v>5.8690300000000004</v>
      </c>
      <c r="F2334">
        <v>-5735.55</v>
      </c>
      <c r="G2334">
        <v>3.7723900000000001</v>
      </c>
      <c r="I2334">
        <v>-52720.800000000003</v>
      </c>
      <c r="J2334">
        <v>2.1972900000000002</v>
      </c>
    </row>
    <row r="2335" spans="1:10" x14ac:dyDescent="0.2">
      <c r="A2335">
        <v>1166.5</v>
      </c>
      <c r="C2335">
        <v>6854.06</v>
      </c>
      <c r="D2335">
        <v>5.8690199999999999</v>
      </c>
      <c r="F2335">
        <v>-5733.67</v>
      </c>
      <c r="G2335">
        <v>3.7724000000000002</v>
      </c>
      <c r="I2335">
        <v>-52719.7</v>
      </c>
      <c r="J2335">
        <v>2.1973600000000002</v>
      </c>
    </row>
    <row r="2336" spans="1:10" x14ac:dyDescent="0.2">
      <c r="A2336">
        <v>1167</v>
      </c>
      <c r="C2336">
        <v>6857</v>
      </c>
      <c r="D2336">
        <v>5.8690100000000003</v>
      </c>
      <c r="F2336">
        <v>-5731.78</v>
      </c>
      <c r="G2336">
        <v>3.7724000000000002</v>
      </c>
      <c r="I2336">
        <v>-52718.6</v>
      </c>
      <c r="J2336">
        <v>2.1974300000000002</v>
      </c>
    </row>
    <row r="2337" spans="1:10" x14ac:dyDescent="0.2">
      <c r="A2337">
        <v>1167.5</v>
      </c>
      <c r="C2337">
        <v>6859.93</v>
      </c>
      <c r="D2337">
        <v>5.8689999999999998</v>
      </c>
      <c r="F2337">
        <v>-5729.9</v>
      </c>
      <c r="G2337">
        <v>3.7724099999999998</v>
      </c>
      <c r="I2337">
        <v>-52717.5</v>
      </c>
      <c r="J2337">
        <v>2.1974900000000002</v>
      </c>
    </row>
    <row r="2338" spans="1:10" x14ac:dyDescent="0.2">
      <c r="A2338">
        <v>1168</v>
      </c>
      <c r="C2338">
        <v>6862.87</v>
      </c>
      <c r="D2338">
        <v>5.8689900000000002</v>
      </c>
      <c r="F2338">
        <v>-5728.01</v>
      </c>
      <c r="G2338">
        <v>3.7724199999999999</v>
      </c>
      <c r="I2338">
        <v>-52716.4</v>
      </c>
      <c r="J2338">
        <v>2.1975600000000002</v>
      </c>
    </row>
    <row r="2339" spans="1:10" x14ac:dyDescent="0.2">
      <c r="A2339">
        <v>1168.5</v>
      </c>
      <c r="C2339">
        <v>6865.8</v>
      </c>
      <c r="D2339">
        <v>5.8689799999999996</v>
      </c>
      <c r="F2339">
        <v>-5726.12</v>
      </c>
      <c r="G2339">
        <v>3.7724199999999999</v>
      </c>
      <c r="I2339">
        <v>-52715.3</v>
      </c>
      <c r="J2339">
        <v>2.1976300000000002</v>
      </c>
    </row>
    <row r="2340" spans="1:10" x14ac:dyDescent="0.2">
      <c r="A2340">
        <v>1169</v>
      </c>
      <c r="C2340">
        <v>6868.73</v>
      </c>
      <c r="D2340">
        <v>5.86897</v>
      </c>
      <c r="F2340">
        <v>-5724.24</v>
      </c>
      <c r="G2340">
        <v>3.7724299999999999</v>
      </c>
      <c r="I2340">
        <v>-52714.2</v>
      </c>
      <c r="J2340">
        <v>2.1977000000000002</v>
      </c>
    </row>
    <row r="2341" spans="1:10" x14ac:dyDescent="0.2">
      <c r="A2341">
        <v>1169.5</v>
      </c>
      <c r="C2341">
        <v>6871.67</v>
      </c>
      <c r="D2341">
        <v>5.86897</v>
      </c>
      <c r="F2341">
        <v>-5722.35</v>
      </c>
      <c r="G2341">
        <v>3.77244</v>
      </c>
      <c r="I2341">
        <v>-52713.1</v>
      </c>
      <c r="J2341">
        <v>2.1977699999999998</v>
      </c>
    </row>
    <row r="2342" spans="1:10" x14ac:dyDescent="0.2">
      <c r="A2342">
        <v>1170</v>
      </c>
      <c r="C2342">
        <v>6874.6</v>
      </c>
      <c r="D2342">
        <v>5.8689600000000004</v>
      </c>
      <c r="F2342">
        <v>-5720.46</v>
      </c>
      <c r="G2342">
        <v>3.7724500000000001</v>
      </c>
      <c r="I2342">
        <v>-52712</v>
      </c>
      <c r="J2342">
        <v>2.1978399999999998</v>
      </c>
    </row>
    <row r="2343" spans="1:10" x14ac:dyDescent="0.2">
      <c r="A2343">
        <v>1170.5</v>
      </c>
      <c r="C2343">
        <v>6877.54</v>
      </c>
      <c r="D2343">
        <v>5.8689499999999999</v>
      </c>
      <c r="F2343">
        <v>-5718.58</v>
      </c>
      <c r="G2343">
        <v>3.7724500000000001</v>
      </c>
      <c r="I2343">
        <v>-52710.9</v>
      </c>
      <c r="J2343">
        <v>2.1979099999999998</v>
      </c>
    </row>
    <row r="2344" spans="1:10" x14ac:dyDescent="0.2">
      <c r="A2344">
        <v>1171</v>
      </c>
      <c r="C2344">
        <v>6880.47</v>
      </c>
      <c r="D2344">
        <v>5.8689400000000003</v>
      </c>
      <c r="F2344">
        <v>-5716.69</v>
      </c>
      <c r="G2344">
        <v>3.7724600000000001</v>
      </c>
      <c r="I2344">
        <v>-52709.8</v>
      </c>
      <c r="J2344">
        <v>2.1979799999999998</v>
      </c>
    </row>
    <row r="2345" spans="1:10" x14ac:dyDescent="0.2">
      <c r="A2345">
        <v>1171.5</v>
      </c>
      <c r="C2345">
        <v>6883.41</v>
      </c>
      <c r="D2345">
        <v>5.8689299999999998</v>
      </c>
      <c r="F2345">
        <v>-5714.81</v>
      </c>
      <c r="G2345">
        <v>3.7724700000000002</v>
      </c>
      <c r="I2345">
        <v>-52708.7</v>
      </c>
      <c r="J2345">
        <v>2.1980400000000002</v>
      </c>
    </row>
    <row r="2346" spans="1:10" x14ac:dyDescent="0.2">
      <c r="A2346">
        <v>1172</v>
      </c>
      <c r="C2346">
        <v>6886.34</v>
      </c>
      <c r="D2346">
        <v>5.8689200000000001</v>
      </c>
      <c r="F2346">
        <v>-5712.92</v>
      </c>
      <c r="G2346">
        <v>3.7724799999999998</v>
      </c>
      <c r="I2346">
        <v>-52707.6</v>
      </c>
      <c r="J2346">
        <v>2.1981099999999998</v>
      </c>
    </row>
    <row r="2347" spans="1:10" x14ac:dyDescent="0.2">
      <c r="A2347">
        <v>1172.5</v>
      </c>
      <c r="C2347">
        <v>6889.28</v>
      </c>
      <c r="D2347">
        <v>5.8689099999999996</v>
      </c>
      <c r="F2347">
        <v>-5711.03</v>
      </c>
      <c r="G2347">
        <v>3.7724799999999998</v>
      </c>
      <c r="I2347">
        <v>-52706.5</v>
      </c>
      <c r="J2347">
        <v>2.1981799999999998</v>
      </c>
    </row>
    <row r="2348" spans="1:10" x14ac:dyDescent="0.2">
      <c r="A2348">
        <v>1173</v>
      </c>
      <c r="C2348">
        <v>6892.21</v>
      </c>
      <c r="D2348">
        <v>5.8689</v>
      </c>
      <c r="F2348">
        <v>-5709.15</v>
      </c>
      <c r="G2348">
        <v>3.7724899999999999</v>
      </c>
      <c r="I2348">
        <v>-52705.4</v>
      </c>
      <c r="J2348">
        <v>2.1982499999999998</v>
      </c>
    </row>
    <row r="2349" spans="1:10" x14ac:dyDescent="0.2">
      <c r="A2349">
        <v>1173.5</v>
      </c>
      <c r="C2349">
        <v>6895.14</v>
      </c>
      <c r="D2349">
        <v>5.8688900000000004</v>
      </c>
      <c r="F2349">
        <v>-5707.26</v>
      </c>
      <c r="G2349">
        <v>3.7725</v>
      </c>
      <c r="I2349">
        <v>-52704.3</v>
      </c>
      <c r="J2349">
        <v>2.1983199999999998</v>
      </c>
    </row>
    <row r="2350" spans="1:10" x14ac:dyDescent="0.2">
      <c r="A2350">
        <v>1174</v>
      </c>
      <c r="C2350">
        <v>6898.08</v>
      </c>
      <c r="D2350">
        <v>5.8688799999999999</v>
      </c>
      <c r="F2350">
        <v>-5705.37</v>
      </c>
      <c r="G2350">
        <v>3.77251</v>
      </c>
      <c r="I2350">
        <v>-52703.199999999997</v>
      </c>
      <c r="J2350">
        <v>2.1983899999999998</v>
      </c>
    </row>
    <row r="2351" spans="1:10" x14ac:dyDescent="0.2">
      <c r="A2351">
        <v>1174.5</v>
      </c>
      <c r="C2351">
        <v>6901.01</v>
      </c>
      <c r="D2351">
        <v>5.8688799999999999</v>
      </c>
      <c r="F2351">
        <v>-5703.49</v>
      </c>
      <c r="G2351">
        <v>3.77251</v>
      </c>
      <c r="I2351">
        <v>-52702.1</v>
      </c>
      <c r="J2351">
        <v>2.1984599999999999</v>
      </c>
    </row>
    <row r="2352" spans="1:10" x14ac:dyDescent="0.2">
      <c r="A2352">
        <v>1175</v>
      </c>
      <c r="C2352">
        <v>6903.95</v>
      </c>
      <c r="D2352">
        <v>5.8688700000000003</v>
      </c>
      <c r="F2352">
        <v>-5701.6</v>
      </c>
      <c r="G2352">
        <v>3.7725200000000001</v>
      </c>
      <c r="I2352">
        <v>-52701</v>
      </c>
      <c r="J2352">
        <v>2.1985299999999999</v>
      </c>
    </row>
    <row r="2353" spans="1:10" x14ac:dyDescent="0.2">
      <c r="A2353">
        <v>1175.5</v>
      </c>
      <c r="C2353">
        <v>6906.88</v>
      </c>
      <c r="D2353">
        <v>5.8688599999999997</v>
      </c>
      <c r="F2353">
        <v>-5699.72</v>
      </c>
      <c r="G2353">
        <v>3.7725300000000002</v>
      </c>
      <c r="I2353">
        <v>-52699.9</v>
      </c>
      <c r="J2353">
        <v>2.1985899999999998</v>
      </c>
    </row>
    <row r="2354" spans="1:10" x14ac:dyDescent="0.2">
      <c r="A2354">
        <v>1176</v>
      </c>
      <c r="C2354">
        <v>6909.82</v>
      </c>
      <c r="D2354">
        <v>5.8688500000000001</v>
      </c>
      <c r="F2354">
        <v>-5697.83</v>
      </c>
      <c r="G2354">
        <v>3.7725399999999998</v>
      </c>
      <c r="I2354">
        <v>-52698.8</v>
      </c>
      <c r="J2354">
        <v>2.1986599999999998</v>
      </c>
    </row>
    <row r="2355" spans="1:10" x14ac:dyDescent="0.2">
      <c r="A2355">
        <v>1176.5</v>
      </c>
      <c r="C2355">
        <v>6912.75</v>
      </c>
      <c r="D2355">
        <v>5.8688399999999996</v>
      </c>
      <c r="F2355">
        <v>-5695.94</v>
      </c>
      <c r="G2355">
        <v>3.7725399999999998</v>
      </c>
      <c r="I2355">
        <v>-52697.7</v>
      </c>
      <c r="J2355">
        <v>2.1987299999999999</v>
      </c>
    </row>
    <row r="2356" spans="1:10" x14ac:dyDescent="0.2">
      <c r="A2356">
        <v>1177</v>
      </c>
      <c r="C2356">
        <v>6915.69</v>
      </c>
      <c r="D2356">
        <v>5.86883</v>
      </c>
      <c r="F2356">
        <v>-5694.06</v>
      </c>
      <c r="G2356">
        <v>3.7725499999999998</v>
      </c>
      <c r="I2356">
        <v>-52696.6</v>
      </c>
      <c r="J2356">
        <v>2.1987999999999999</v>
      </c>
    </row>
    <row r="2357" spans="1:10" x14ac:dyDescent="0.2">
      <c r="A2357">
        <v>1177.5</v>
      </c>
      <c r="C2357">
        <v>6918.62</v>
      </c>
      <c r="D2357">
        <v>5.8688200000000004</v>
      </c>
      <c r="F2357">
        <v>-5692.17</v>
      </c>
      <c r="G2357">
        <v>3.7725599999999999</v>
      </c>
      <c r="I2357">
        <v>-52695.5</v>
      </c>
      <c r="J2357">
        <v>2.1988699999999999</v>
      </c>
    </row>
    <row r="2358" spans="1:10" x14ac:dyDescent="0.2">
      <c r="A2358">
        <v>1178</v>
      </c>
      <c r="C2358">
        <v>6921.55</v>
      </c>
      <c r="D2358">
        <v>5.8688099999999999</v>
      </c>
      <c r="F2358">
        <v>-5690.28</v>
      </c>
      <c r="G2358">
        <v>3.77257</v>
      </c>
      <c r="I2358">
        <v>-52694.400000000001</v>
      </c>
      <c r="J2358">
        <v>2.1989399999999999</v>
      </c>
    </row>
    <row r="2359" spans="1:10" x14ac:dyDescent="0.2">
      <c r="A2359">
        <v>1178.5</v>
      </c>
      <c r="C2359">
        <v>6924.49</v>
      </c>
      <c r="D2359">
        <v>5.8688000000000002</v>
      </c>
      <c r="F2359">
        <v>-5688.4</v>
      </c>
      <c r="G2359">
        <v>3.77257</v>
      </c>
      <c r="I2359">
        <v>-52693.3</v>
      </c>
      <c r="J2359">
        <v>2.1990099999999999</v>
      </c>
    </row>
    <row r="2360" spans="1:10" x14ac:dyDescent="0.2">
      <c r="A2360">
        <v>1179</v>
      </c>
      <c r="C2360">
        <v>6927.42</v>
      </c>
      <c r="D2360">
        <v>5.8687899999999997</v>
      </c>
      <c r="F2360">
        <v>-5686.51</v>
      </c>
      <c r="G2360">
        <v>3.77258</v>
      </c>
      <c r="I2360">
        <v>-52692.2</v>
      </c>
      <c r="J2360">
        <v>2.1990799999999999</v>
      </c>
    </row>
    <row r="2361" spans="1:10" x14ac:dyDescent="0.2">
      <c r="A2361">
        <v>1179.5</v>
      </c>
      <c r="C2361">
        <v>6930.36</v>
      </c>
      <c r="D2361">
        <v>5.8687899999999997</v>
      </c>
      <c r="F2361">
        <v>-5684.63</v>
      </c>
      <c r="G2361">
        <v>3.7725900000000001</v>
      </c>
      <c r="I2361">
        <v>-52691.1</v>
      </c>
      <c r="J2361">
        <v>2.1991399999999999</v>
      </c>
    </row>
    <row r="2362" spans="1:10" x14ac:dyDescent="0.2">
      <c r="A2362">
        <v>1180</v>
      </c>
      <c r="C2362">
        <v>6933.29</v>
      </c>
      <c r="D2362">
        <v>5.8687800000000001</v>
      </c>
      <c r="F2362">
        <v>-5682.74</v>
      </c>
      <c r="G2362">
        <v>3.7726000000000002</v>
      </c>
      <c r="I2362">
        <v>-52690</v>
      </c>
      <c r="J2362">
        <v>2.1992099999999999</v>
      </c>
    </row>
    <row r="2363" spans="1:10" x14ac:dyDescent="0.2">
      <c r="A2363">
        <v>1180.5</v>
      </c>
      <c r="C2363">
        <v>6936.23</v>
      </c>
      <c r="D2363">
        <v>5.8687699999999996</v>
      </c>
      <c r="F2363">
        <v>-5680.85</v>
      </c>
      <c r="G2363">
        <v>3.7726000000000002</v>
      </c>
      <c r="I2363">
        <v>-52688.9</v>
      </c>
      <c r="J2363">
        <v>2.1992799999999999</v>
      </c>
    </row>
    <row r="2364" spans="1:10" x14ac:dyDescent="0.2">
      <c r="A2364">
        <v>1181</v>
      </c>
      <c r="C2364">
        <v>6939.16</v>
      </c>
      <c r="D2364">
        <v>5.86876</v>
      </c>
      <c r="F2364">
        <v>-5678.97</v>
      </c>
      <c r="G2364">
        <v>3.7726099999999998</v>
      </c>
      <c r="I2364">
        <v>-52687.8</v>
      </c>
      <c r="J2364">
        <v>2.1993499999999999</v>
      </c>
    </row>
    <row r="2365" spans="1:10" x14ac:dyDescent="0.2">
      <c r="A2365">
        <v>1181.5</v>
      </c>
      <c r="C2365">
        <v>6942.1</v>
      </c>
      <c r="D2365">
        <v>5.8687500000000004</v>
      </c>
      <c r="F2365">
        <v>-5677.08</v>
      </c>
      <c r="G2365">
        <v>3.7726199999999999</v>
      </c>
      <c r="I2365">
        <v>-52686.7</v>
      </c>
      <c r="J2365">
        <v>2.1994199999999999</v>
      </c>
    </row>
    <row r="2366" spans="1:10" x14ac:dyDescent="0.2">
      <c r="A2366">
        <v>1182</v>
      </c>
      <c r="C2366">
        <v>6945.03</v>
      </c>
      <c r="D2366">
        <v>5.8687399999999998</v>
      </c>
      <c r="F2366">
        <v>-5675.19</v>
      </c>
      <c r="G2366">
        <v>3.7726299999999999</v>
      </c>
      <c r="I2366">
        <v>-52685.599999999999</v>
      </c>
      <c r="J2366">
        <v>2.1994899999999999</v>
      </c>
    </row>
    <row r="2367" spans="1:10" x14ac:dyDescent="0.2">
      <c r="A2367">
        <v>1182.5</v>
      </c>
      <c r="C2367">
        <v>6947.96</v>
      </c>
      <c r="D2367">
        <v>5.8687300000000002</v>
      </c>
      <c r="F2367">
        <v>-5673.31</v>
      </c>
      <c r="G2367">
        <v>3.7726299999999999</v>
      </c>
      <c r="I2367">
        <v>-52684.5</v>
      </c>
      <c r="J2367">
        <v>2.19956</v>
      </c>
    </row>
    <row r="2368" spans="1:10" x14ac:dyDescent="0.2">
      <c r="A2368">
        <v>1183</v>
      </c>
      <c r="C2368">
        <v>6950.9</v>
      </c>
      <c r="D2368">
        <v>5.8687199999999997</v>
      </c>
      <c r="F2368">
        <v>-5671.42</v>
      </c>
      <c r="G2368">
        <v>3.77264</v>
      </c>
      <c r="I2368">
        <v>-52683.4</v>
      </c>
      <c r="J2368">
        <v>2.19963</v>
      </c>
    </row>
    <row r="2369" spans="1:10" x14ac:dyDescent="0.2">
      <c r="A2369">
        <v>1183.5</v>
      </c>
      <c r="C2369">
        <v>6953.83</v>
      </c>
      <c r="D2369">
        <v>5.8687100000000001</v>
      </c>
      <c r="F2369">
        <v>-5669.54</v>
      </c>
      <c r="G2369">
        <v>3.7726500000000001</v>
      </c>
      <c r="I2369">
        <v>-52682.3</v>
      </c>
      <c r="J2369">
        <v>2.1996899999999999</v>
      </c>
    </row>
    <row r="2370" spans="1:10" x14ac:dyDescent="0.2">
      <c r="A2370">
        <v>1184</v>
      </c>
      <c r="C2370">
        <v>6956.77</v>
      </c>
      <c r="D2370">
        <v>5.8686999999999996</v>
      </c>
      <c r="F2370">
        <v>-5667.65</v>
      </c>
      <c r="G2370">
        <v>3.7726600000000001</v>
      </c>
      <c r="I2370">
        <v>-52681.2</v>
      </c>
      <c r="J2370">
        <v>2.1997599999999999</v>
      </c>
    </row>
    <row r="2371" spans="1:10" x14ac:dyDescent="0.2">
      <c r="A2371">
        <v>1184.5</v>
      </c>
      <c r="C2371">
        <v>6959.7</v>
      </c>
      <c r="D2371">
        <v>5.86869</v>
      </c>
      <c r="F2371">
        <v>-5665.76</v>
      </c>
      <c r="G2371">
        <v>3.7726600000000001</v>
      </c>
      <c r="I2371">
        <v>-52680.1</v>
      </c>
      <c r="J2371">
        <v>2.19983</v>
      </c>
    </row>
    <row r="2372" spans="1:10" x14ac:dyDescent="0.2">
      <c r="A2372">
        <v>1185</v>
      </c>
      <c r="C2372">
        <v>6962.64</v>
      </c>
      <c r="D2372">
        <v>5.86869</v>
      </c>
      <c r="F2372">
        <v>-5663.88</v>
      </c>
      <c r="G2372">
        <v>3.7726700000000002</v>
      </c>
      <c r="I2372">
        <v>-52679</v>
      </c>
      <c r="J2372">
        <v>2.1999</v>
      </c>
    </row>
    <row r="2373" spans="1:10" x14ac:dyDescent="0.2">
      <c r="A2373">
        <v>1185.5</v>
      </c>
      <c r="C2373">
        <v>6965.57</v>
      </c>
      <c r="D2373">
        <v>5.8686800000000003</v>
      </c>
      <c r="F2373">
        <v>-5661.99</v>
      </c>
      <c r="G2373">
        <v>3.7726799999999998</v>
      </c>
      <c r="I2373">
        <v>-52677.9</v>
      </c>
      <c r="J2373">
        <v>2.19997</v>
      </c>
    </row>
    <row r="2374" spans="1:10" x14ac:dyDescent="0.2">
      <c r="A2374">
        <v>1186</v>
      </c>
      <c r="C2374">
        <v>6968.5</v>
      </c>
      <c r="D2374">
        <v>5.8686699999999998</v>
      </c>
      <c r="F2374">
        <v>-5660.1</v>
      </c>
      <c r="G2374">
        <v>3.7726899999999999</v>
      </c>
      <c r="I2374">
        <v>-52676.800000000003</v>
      </c>
      <c r="J2374">
        <v>2.20004</v>
      </c>
    </row>
    <row r="2375" spans="1:10" x14ac:dyDescent="0.2">
      <c r="A2375">
        <v>1186.5</v>
      </c>
      <c r="C2375">
        <v>6971.44</v>
      </c>
      <c r="D2375">
        <v>5.8686600000000002</v>
      </c>
      <c r="F2375">
        <v>-5658.22</v>
      </c>
      <c r="G2375">
        <v>3.7726899999999999</v>
      </c>
      <c r="I2375">
        <v>-52675.7</v>
      </c>
      <c r="J2375">
        <v>2.20011</v>
      </c>
    </row>
    <row r="2376" spans="1:10" x14ac:dyDescent="0.2">
      <c r="A2376">
        <v>1187</v>
      </c>
      <c r="C2376">
        <v>6974.37</v>
      </c>
      <c r="D2376">
        <v>5.8686499999999997</v>
      </c>
      <c r="F2376">
        <v>-5656.33</v>
      </c>
      <c r="G2376">
        <v>3.7726999999999999</v>
      </c>
      <c r="I2376">
        <v>-52674.6</v>
      </c>
      <c r="J2376">
        <v>2.20018</v>
      </c>
    </row>
    <row r="2377" spans="1:10" x14ac:dyDescent="0.2">
      <c r="A2377">
        <v>1187.5</v>
      </c>
      <c r="C2377">
        <v>6977.31</v>
      </c>
      <c r="D2377">
        <v>5.8686400000000001</v>
      </c>
      <c r="F2377">
        <v>-5654.44</v>
      </c>
      <c r="G2377">
        <v>3.77271</v>
      </c>
      <c r="I2377">
        <v>-52673.5</v>
      </c>
      <c r="J2377">
        <v>2.20025</v>
      </c>
    </row>
    <row r="2378" spans="1:10" x14ac:dyDescent="0.2">
      <c r="A2378">
        <v>1188</v>
      </c>
      <c r="C2378">
        <v>6980.24</v>
      </c>
      <c r="D2378">
        <v>5.8686299999999996</v>
      </c>
      <c r="F2378">
        <v>-5652.56</v>
      </c>
      <c r="G2378">
        <v>3.77271</v>
      </c>
      <c r="I2378">
        <v>-52672.4</v>
      </c>
      <c r="J2378">
        <v>2.20031</v>
      </c>
    </row>
    <row r="2379" spans="1:10" x14ac:dyDescent="0.2">
      <c r="A2379">
        <v>1188.5</v>
      </c>
      <c r="C2379">
        <v>6983.18</v>
      </c>
      <c r="D2379">
        <v>5.8686199999999999</v>
      </c>
      <c r="F2379">
        <v>-5650.67</v>
      </c>
      <c r="G2379">
        <v>3.7727200000000001</v>
      </c>
      <c r="I2379">
        <v>-52671.3</v>
      </c>
      <c r="J2379">
        <v>2.20038</v>
      </c>
    </row>
    <row r="2380" spans="1:10" x14ac:dyDescent="0.2">
      <c r="A2380">
        <v>1189</v>
      </c>
      <c r="C2380">
        <v>6986.11</v>
      </c>
      <c r="D2380">
        <v>5.8686100000000003</v>
      </c>
      <c r="F2380">
        <v>-5648.79</v>
      </c>
      <c r="G2380">
        <v>3.7727300000000001</v>
      </c>
      <c r="I2380">
        <v>-52670.2</v>
      </c>
      <c r="J2380">
        <v>2.20045</v>
      </c>
    </row>
    <row r="2381" spans="1:10" x14ac:dyDescent="0.2">
      <c r="A2381">
        <v>1189.5</v>
      </c>
      <c r="C2381">
        <v>6989.04</v>
      </c>
      <c r="D2381">
        <v>5.8685999999999998</v>
      </c>
      <c r="F2381">
        <v>-5646.9</v>
      </c>
      <c r="G2381">
        <v>3.7727400000000002</v>
      </c>
      <c r="I2381">
        <v>-52669.1</v>
      </c>
      <c r="J2381">
        <v>2.20052</v>
      </c>
    </row>
    <row r="2382" spans="1:10" x14ac:dyDescent="0.2">
      <c r="A2382">
        <v>1190</v>
      </c>
      <c r="C2382">
        <v>6991.98</v>
      </c>
      <c r="D2382">
        <v>5.8685900000000002</v>
      </c>
      <c r="F2382">
        <v>-5645.01</v>
      </c>
      <c r="G2382">
        <v>3.7727400000000002</v>
      </c>
      <c r="I2382">
        <v>-52668</v>
      </c>
      <c r="J2382">
        <v>2.20059</v>
      </c>
    </row>
    <row r="2383" spans="1:10" x14ac:dyDescent="0.2">
      <c r="A2383">
        <v>1190.5</v>
      </c>
      <c r="C2383">
        <v>6994.91</v>
      </c>
      <c r="D2383">
        <v>5.8685900000000002</v>
      </c>
      <c r="F2383">
        <v>-5643.13</v>
      </c>
      <c r="G2383">
        <v>3.7727499999999998</v>
      </c>
      <c r="I2383">
        <v>-52666.9</v>
      </c>
      <c r="J2383">
        <v>2.2006600000000001</v>
      </c>
    </row>
    <row r="2384" spans="1:10" x14ac:dyDescent="0.2">
      <c r="A2384">
        <v>1191</v>
      </c>
      <c r="C2384">
        <v>6997.85</v>
      </c>
      <c r="D2384">
        <v>5.8685799999999997</v>
      </c>
      <c r="F2384">
        <v>-5641.24</v>
      </c>
      <c r="G2384">
        <v>3.7727599999999999</v>
      </c>
      <c r="I2384">
        <v>-52665.8</v>
      </c>
      <c r="J2384">
        <v>2.2007300000000001</v>
      </c>
    </row>
    <row r="2385" spans="1:10" x14ac:dyDescent="0.2">
      <c r="A2385">
        <v>1191.5</v>
      </c>
      <c r="C2385">
        <v>7000.78</v>
      </c>
      <c r="D2385">
        <v>5.8685700000000001</v>
      </c>
      <c r="F2385">
        <v>-5639.35</v>
      </c>
      <c r="G2385">
        <v>3.77277</v>
      </c>
      <c r="I2385">
        <v>-52664.7</v>
      </c>
      <c r="J2385">
        <v>2.2008000000000001</v>
      </c>
    </row>
    <row r="2386" spans="1:10" x14ac:dyDescent="0.2">
      <c r="A2386">
        <v>1192</v>
      </c>
      <c r="C2386">
        <v>7003.72</v>
      </c>
      <c r="D2386">
        <v>5.8685600000000004</v>
      </c>
      <c r="F2386">
        <v>-5637.47</v>
      </c>
      <c r="G2386">
        <v>3.77277</v>
      </c>
      <c r="I2386">
        <v>-52663.6</v>
      </c>
      <c r="J2386">
        <v>2.20086</v>
      </c>
    </row>
    <row r="2387" spans="1:10" x14ac:dyDescent="0.2">
      <c r="A2387">
        <v>1192.5</v>
      </c>
      <c r="C2387">
        <v>7006.65</v>
      </c>
      <c r="D2387">
        <v>5.8685499999999999</v>
      </c>
      <c r="F2387">
        <v>-5635.58</v>
      </c>
      <c r="G2387">
        <v>3.77278</v>
      </c>
      <c r="I2387">
        <v>-52662.5</v>
      </c>
      <c r="J2387">
        <v>2.2009300000000001</v>
      </c>
    </row>
    <row r="2388" spans="1:10" x14ac:dyDescent="0.2">
      <c r="A2388">
        <v>1193</v>
      </c>
      <c r="C2388">
        <v>7009.58</v>
      </c>
      <c r="D2388">
        <v>5.8685400000000003</v>
      </c>
      <c r="F2388">
        <v>-5633.69</v>
      </c>
      <c r="G2388">
        <v>3.7727900000000001</v>
      </c>
      <c r="I2388">
        <v>-52661.4</v>
      </c>
      <c r="J2388">
        <v>2.2010000000000001</v>
      </c>
    </row>
    <row r="2389" spans="1:10" x14ac:dyDescent="0.2">
      <c r="A2389">
        <v>1193.5</v>
      </c>
      <c r="C2389">
        <v>7012.52</v>
      </c>
      <c r="D2389">
        <v>5.8685299999999998</v>
      </c>
      <c r="F2389">
        <v>-5631.81</v>
      </c>
      <c r="G2389">
        <v>3.7728000000000002</v>
      </c>
      <c r="I2389">
        <v>-52660.3</v>
      </c>
      <c r="J2389">
        <v>2.2010700000000001</v>
      </c>
    </row>
    <row r="2390" spans="1:10" x14ac:dyDescent="0.2">
      <c r="A2390">
        <v>1194</v>
      </c>
      <c r="C2390">
        <v>7015.45</v>
      </c>
      <c r="D2390">
        <v>5.8685200000000002</v>
      </c>
      <c r="F2390">
        <v>-5629.92</v>
      </c>
      <c r="G2390">
        <v>3.7728000000000002</v>
      </c>
      <c r="I2390">
        <v>-52659.199999999997</v>
      </c>
      <c r="J2390">
        <v>2.2011400000000001</v>
      </c>
    </row>
    <row r="2391" spans="1:10" x14ac:dyDescent="0.2">
      <c r="A2391">
        <v>1194.5</v>
      </c>
      <c r="C2391">
        <v>7018.39</v>
      </c>
      <c r="D2391">
        <v>5.8685099999999997</v>
      </c>
      <c r="F2391">
        <v>-5628.04</v>
      </c>
      <c r="G2391">
        <v>3.7728100000000002</v>
      </c>
      <c r="I2391">
        <v>-52658.1</v>
      </c>
      <c r="J2391">
        <v>2.2012100000000001</v>
      </c>
    </row>
    <row r="2392" spans="1:10" x14ac:dyDescent="0.2">
      <c r="A2392">
        <v>1195</v>
      </c>
      <c r="C2392">
        <v>7021.32</v>
      </c>
      <c r="D2392">
        <v>5.8685</v>
      </c>
      <c r="F2392">
        <v>-5626.15</v>
      </c>
      <c r="G2392">
        <v>3.7728199999999998</v>
      </c>
      <c r="I2392">
        <v>-52657</v>
      </c>
      <c r="J2392">
        <v>2.2012800000000001</v>
      </c>
    </row>
    <row r="2393" spans="1:10" x14ac:dyDescent="0.2">
      <c r="A2393">
        <v>1195.5</v>
      </c>
      <c r="C2393">
        <v>7024.26</v>
      </c>
      <c r="D2393">
        <v>5.8684900000000004</v>
      </c>
      <c r="F2393">
        <v>-5624.26</v>
      </c>
      <c r="G2393">
        <v>3.7728299999999999</v>
      </c>
      <c r="I2393">
        <v>-52655.9</v>
      </c>
      <c r="J2393">
        <v>2.2013500000000001</v>
      </c>
    </row>
    <row r="2394" spans="1:10" x14ac:dyDescent="0.2">
      <c r="A2394">
        <v>1196</v>
      </c>
      <c r="C2394">
        <v>7027.19</v>
      </c>
      <c r="D2394">
        <v>5.8684799999999999</v>
      </c>
      <c r="F2394">
        <v>-5622.38</v>
      </c>
      <c r="G2394">
        <v>3.7728299999999999</v>
      </c>
      <c r="I2394">
        <v>-52654.8</v>
      </c>
      <c r="J2394">
        <v>2.2014200000000002</v>
      </c>
    </row>
    <row r="2395" spans="1:10" x14ac:dyDescent="0.2">
      <c r="A2395">
        <v>1196.5</v>
      </c>
      <c r="C2395">
        <v>7030.12</v>
      </c>
      <c r="D2395">
        <v>5.8684799999999999</v>
      </c>
      <c r="F2395">
        <v>-5620.49</v>
      </c>
      <c r="G2395">
        <v>3.77284</v>
      </c>
      <c r="I2395">
        <v>-52653.7</v>
      </c>
      <c r="J2395">
        <v>2.2014800000000001</v>
      </c>
    </row>
    <row r="2396" spans="1:10" x14ac:dyDescent="0.2">
      <c r="A2396">
        <v>1197</v>
      </c>
      <c r="C2396">
        <v>7033.06</v>
      </c>
      <c r="D2396">
        <v>5.8684700000000003</v>
      </c>
      <c r="F2396">
        <v>-5618.6</v>
      </c>
      <c r="G2396">
        <v>3.77285</v>
      </c>
      <c r="I2396">
        <v>-52652.6</v>
      </c>
      <c r="J2396">
        <v>2.2015500000000001</v>
      </c>
    </row>
    <row r="2397" spans="1:10" x14ac:dyDescent="0.2">
      <c r="A2397">
        <v>1197.5</v>
      </c>
      <c r="C2397">
        <v>7035.99</v>
      </c>
      <c r="D2397">
        <v>5.8684599999999998</v>
      </c>
      <c r="F2397">
        <v>-5616.72</v>
      </c>
      <c r="G2397">
        <v>3.77285</v>
      </c>
      <c r="I2397">
        <v>-52651.5</v>
      </c>
      <c r="J2397">
        <v>2.2016200000000001</v>
      </c>
    </row>
    <row r="2398" spans="1:10" x14ac:dyDescent="0.2">
      <c r="A2398">
        <v>1198</v>
      </c>
      <c r="C2398">
        <v>7038.93</v>
      </c>
      <c r="D2398">
        <v>5.8684500000000002</v>
      </c>
      <c r="F2398">
        <v>-5614.83</v>
      </c>
      <c r="G2398">
        <v>3.7728600000000001</v>
      </c>
      <c r="I2398">
        <v>-52650.400000000001</v>
      </c>
      <c r="J2398">
        <v>2.2016900000000001</v>
      </c>
    </row>
    <row r="2399" spans="1:10" x14ac:dyDescent="0.2">
      <c r="A2399">
        <v>1198.5</v>
      </c>
      <c r="C2399">
        <v>7041.86</v>
      </c>
      <c r="D2399">
        <v>5.8684399999999997</v>
      </c>
      <c r="F2399">
        <v>-5612.94</v>
      </c>
      <c r="G2399">
        <v>3.7728700000000002</v>
      </c>
      <c r="I2399">
        <v>-52649.3</v>
      </c>
      <c r="J2399">
        <v>2.2017600000000002</v>
      </c>
    </row>
    <row r="2400" spans="1:10" x14ac:dyDescent="0.2">
      <c r="A2400">
        <v>1199</v>
      </c>
      <c r="C2400">
        <v>7044.8</v>
      </c>
      <c r="D2400">
        <v>5.86843</v>
      </c>
      <c r="F2400">
        <v>-5611.06</v>
      </c>
      <c r="G2400">
        <v>3.7728799999999998</v>
      </c>
      <c r="I2400">
        <v>-52648.2</v>
      </c>
      <c r="J2400">
        <v>2.2018300000000002</v>
      </c>
    </row>
    <row r="2401" spans="1:10" x14ac:dyDescent="0.2">
      <c r="A2401">
        <v>1199.5</v>
      </c>
      <c r="C2401">
        <v>7047.73</v>
      </c>
      <c r="D2401">
        <v>5.8684200000000004</v>
      </c>
      <c r="F2401">
        <v>-5609.17</v>
      </c>
      <c r="G2401">
        <v>3.7728799999999998</v>
      </c>
      <c r="I2401">
        <v>-52647.1</v>
      </c>
      <c r="J2401">
        <v>2.2019000000000002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RK_4th_System_Solution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2017-04-11T00:29:38Z</dcterms:created>
  <dcterms:modified xsi:type="dcterms:W3CDTF">2017-04-11T00:29:39Z</dcterms:modified>
</cp:coreProperties>
</file>