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申込書" sheetId="1" r:id="rId4"/>
    <sheet state="visible" name="CSV" sheetId="2" r:id="rId5"/>
  </sheets>
  <definedNames/>
  <calcPr/>
</workbook>
</file>

<file path=xl/sharedStrings.xml><?xml version="1.0" encoding="utf-8"?>
<sst xmlns="http://schemas.openxmlformats.org/spreadsheetml/2006/main" count="13" uniqueCount="8">
  <si>
    <t>ディレクトリ名</t>
  </si>
  <si>
    <t>ファイル名</t>
  </si>
  <si>
    <t>会社名</t>
  </si>
  <si>
    <t>氏名</t>
  </si>
  <si>
    <t>メールアドレス</t>
  </si>
  <si>
    <t>補正後メールアドレス</t>
  </si>
  <si>
    <t>プラン</t>
  </si>
  <si>
    <t>定額オプション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</si>
</sst>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5" max="5" width="15.25"/>
    <col customWidth="1" min="6" max="6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F2" s="2"/>
    </row>
    <row r="3">
      <c r="F3" s="2"/>
    </row>
    <row r="4">
      <c r="F4" s="2"/>
    </row>
    <row r="5">
      <c r="F5" s="2"/>
    </row>
    <row r="6">
      <c r="F6" s="2"/>
    </row>
    <row r="7">
      <c r="F7" s="2"/>
    </row>
    <row r="8">
      <c r="F8" s="2"/>
    </row>
    <row r="9">
      <c r="F9" s="2"/>
    </row>
    <row r="10">
      <c r="F10" s="2"/>
    </row>
    <row r="11">
      <c r="F11" s="2"/>
    </row>
    <row r="12">
      <c r="F12" s="2"/>
    </row>
    <row r="13">
      <c r="F13" s="2"/>
    </row>
    <row r="14">
      <c r="F14" s="2"/>
    </row>
    <row r="15">
      <c r="F15" s="2"/>
    </row>
    <row r="16">
      <c r="F16" s="2"/>
    </row>
    <row r="17">
      <c r="F17" s="2"/>
    </row>
    <row r="18">
      <c r="F18" s="2"/>
    </row>
    <row r="19">
      <c r="F19" s="2"/>
    </row>
    <row r="20">
      <c r="F20" s="2"/>
    </row>
    <row r="21">
      <c r="F21" s="2"/>
    </row>
    <row r="22">
      <c r="F22" s="2"/>
    </row>
    <row r="23">
      <c r="F23" s="2"/>
    </row>
    <row r="24">
      <c r="F24" s="2"/>
    </row>
    <row r="25">
      <c r="F25" s="2"/>
    </row>
    <row r="26">
      <c r="F26" s="2"/>
    </row>
    <row r="27">
      <c r="F27" s="2"/>
    </row>
    <row r="28">
      <c r="F28" s="2"/>
    </row>
    <row r="29">
      <c r="F29" s="2"/>
    </row>
    <row r="30">
      <c r="F30" s="2"/>
    </row>
    <row r="31">
      <c r="F31" s="2"/>
    </row>
    <row r="32">
      <c r="F32" s="2"/>
    </row>
    <row r="33">
      <c r="F33" s="2"/>
    </row>
    <row r="34">
      <c r="F34" s="2"/>
    </row>
    <row r="35">
      <c r="F35" s="2"/>
    </row>
    <row r="36">
      <c r="F36" s="2"/>
    </row>
    <row r="37">
      <c r="F37" s="2"/>
    </row>
    <row r="38">
      <c r="F38" s="2"/>
    </row>
    <row r="39">
      <c r="F39" s="2"/>
    </row>
    <row r="40">
      <c r="F40" s="2"/>
    </row>
    <row r="41">
      <c r="F41" s="2"/>
    </row>
    <row r="42">
      <c r="F42" s="2"/>
    </row>
    <row r="43">
      <c r="F43" s="2"/>
    </row>
    <row r="44">
      <c r="F44" s="2"/>
    </row>
    <row r="45">
      <c r="F45" s="2"/>
    </row>
    <row r="46">
      <c r="F46" s="2"/>
    </row>
    <row r="47">
      <c r="F47" s="2"/>
    </row>
    <row r="48">
      <c r="F48" s="2"/>
    </row>
    <row r="49">
      <c r="F49" s="2"/>
    </row>
    <row r="50">
      <c r="F50" s="2"/>
    </row>
    <row r="51">
      <c r="F51" s="2"/>
    </row>
    <row r="52">
      <c r="F52" s="2"/>
    </row>
    <row r="53">
      <c r="F53" s="2"/>
    </row>
    <row r="54">
      <c r="F54" s="2"/>
    </row>
    <row r="55">
      <c r="F55" s="2"/>
    </row>
    <row r="56">
      <c r="F56" s="2"/>
    </row>
    <row r="57">
      <c r="F57" s="2"/>
    </row>
    <row r="58">
      <c r="F58" s="2"/>
    </row>
    <row r="59">
      <c r="F59" s="2"/>
    </row>
    <row r="60">
      <c r="F60" s="2"/>
    </row>
    <row r="61">
      <c r="F61" s="2"/>
    </row>
    <row r="62">
      <c r="F62" s="2"/>
    </row>
    <row r="63">
      <c r="F63" s="2"/>
    </row>
    <row r="64">
      <c r="F64" s="2"/>
    </row>
    <row r="65">
      <c r="F65" s="2"/>
    </row>
    <row r="66">
      <c r="F66" s="2"/>
    </row>
    <row r="67">
      <c r="F67" s="2"/>
    </row>
    <row r="68">
      <c r="F68" s="2"/>
    </row>
    <row r="69">
      <c r="F69" s="2"/>
    </row>
    <row r="70">
      <c r="F70" s="2"/>
    </row>
    <row r="71">
      <c r="F71" s="2"/>
    </row>
    <row r="72">
      <c r="F72" s="2"/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</sheetData>
  <conditionalFormatting sqref="F2:F736">
    <cfRule type="expression" dxfId="0" priority="1">
      <formula>EXACT(OFFSET(INDIRECT(ADDRESS(ROW(),COLUMN())), 0, -1),INDIRECT(ADDRESS(ROW(),COLUMN()))) = false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3</v>
      </c>
      <c r="C1" s="1" t="s">
        <v>4</v>
      </c>
      <c r="D1" s="1" t="s">
        <v>6</v>
      </c>
      <c r="E1" s="1" t="s">
        <v>7</v>
      </c>
    </row>
  </sheetData>
  <drawing r:id="rId1"/>
</worksheet>
</file>