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ues" state="visible" r:id="rId4"/>
  </sheets>
  <calcPr calcId="171027"/>
</workbook>
</file>

<file path=xl/sharedStrings.xml><?xml version="1.0" encoding="utf-8"?>
<sst xmlns="http://schemas.openxmlformats.org/spreadsheetml/2006/main" count="7" uniqueCount="7">
  <si>
    <t>text</t>
  </si>
  <si>
    <t>number</t>
  </si>
  <si>
    <t>date</t>
  </si>
  <si>
    <t>boolean</t>
  </si>
  <si>
    <t>formula</t>
  </si>
  <si>
    <t>Widget</t>
  </si>
  <si>
    <t>Gadget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</si>
</sst>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42</v>
      </c>
      <c r="C2" s="1">
        <v>45306</v>
      </c>
      <c r="D2" t="b">
        <v>1</v>
      </c>
      <c r="E2">
        <f>B2*2</f>
        <v>84</v>
      </c>
    </row>
    <row r="3" spans="1:5" x14ac:dyDescent="0.25">
      <c r="A3" t="s">
        <v>6</v>
      </c>
      <c r="B3">
        <v>-7.25</v>
      </c>
      <c r="C3" s="1">
        <v>45291</v>
      </c>
      <c r="D3" t="b">
        <v>0</v>
      </c>
      <c r="E3">
        <f>B3*2</f>
        <v>-14.5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2026-08-11T12:22:56Z</dcterms:created>
  <dcterms:modified xsi:type="dcterms:W3CDTF">2026-08-11T12:22:56Z</dcterms:modified>
</cp:coreProperties>
</file>