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B2" sqref="B2"/>
    </sheetView>
  </sheetViews>
  <sheetFormatPr defaultRowHeight="15"/>
  <cols>
    <col min="2" max="2" width="21.28515625" customWidth="1"/>
  </cols>
  <sheetData>
    <row r="1" spans="1:2">
      <c r="A1">
        <v>1.2365440000000001</v>
      </c>
      <c r="B1">
        <f>ROUNDUP(A1,0.1)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2020-02-19T23:00:37Z</dcterms:modified>
</cp:coreProperties>
</file>