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<sst xmlns="http://schemas.openxmlformats.org/spreadsheetml/2006/main" count="3" uniqueCount="3">
  <si>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timestamp</t>
  </si>
  <si>
    <t>temp_c</t>
  </si>
  <si>
    <t>time_min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</si>
</sst>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5 Complex - Temperature vs Time (minutes)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temp_c</c:v>
                </c:pt>
              </c:strCache>
            </c:strRef>
          </c:tx>
          <c:marker>
            <c:symbol val="none"/>
          </c:marker>
          <c:cat>
            <c:numRef>
              <c:f>Data!$C$2:$C$2001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</c:numCache>
            </c:numRef>
          </c:cat>
          <c:val>
            <c:numRef>
              <c:f>Data!$B$2:$B$2001</c:f>
              <c:numCache>
                <c:formatCode>General</c:formatCode>
                <c:ptCount val="2000"/>
                <c:pt idx="0">
                  <c:v>20.09934283060225</c:v>
                </c:pt>
                <c:pt idx="1">
                  <c:v>19.97234713976576</c:v>
                </c:pt>
                <c:pt idx="2">
                  <c:v>20.12953770762014</c:v>
                </c:pt>
                <c:pt idx="3">
                  <c:v>20.30460597128161</c:v>
                </c:pt>
                <c:pt idx="4">
                  <c:v>19.95316932505533</c:v>
                </c:pt>
                <c:pt idx="5">
                  <c:v>19.95317260861016</c:v>
                </c:pt>
                <c:pt idx="6">
                  <c:v>20.31584256310148</c:v>
                </c:pt>
                <c:pt idx="7">
                  <c:v>20.15348694583058</c:v>
                </c:pt>
                <c:pt idx="8">
                  <c:v>19.90610512281301</c:v>
                </c:pt>
                <c:pt idx="9">
                  <c:v>20.10851200871719</c:v>
                </c:pt>
                <c:pt idx="10">
                  <c:v>19.90731646143751</c:v>
                </c:pt>
                <c:pt idx="11">
                  <c:v>19.90685404928595</c:v>
                </c:pt>
                <c:pt idx="12">
                  <c:v>20.04839245431321</c:v>
                </c:pt>
                <c:pt idx="13">
                  <c:v>19.61734395106844</c:v>
                </c:pt>
                <c:pt idx="14">
                  <c:v>19.65501643349739</c:v>
                </c:pt>
                <c:pt idx="15">
                  <c:v>13.88754249415181</c:v>
                </c:pt>
                <c:pt idx="16">
                  <c:v>19.79743377593311</c:v>
                </c:pt>
                <c:pt idx="17">
                  <c:v>20.06284946651905</c:v>
                </c:pt>
                <c:pt idx="18">
                  <c:v>19.81839518489576</c:v>
                </c:pt>
                <c:pt idx="19">
                  <c:v>19.71753925973294</c:v>
                </c:pt>
                <c:pt idx="20">
                  <c:v>20.29312975378431</c:v>
                </c:pt>
                <c:pt idx="21">
                  <c:v>19.95484473990269</c:v>
                </c:pt>
                <c:pt idx="22">
                  <c:v>20.01350564093758</c:v>
                </c:pt>
                <c:pt idx="23">
                  <c:v>19.71505036275731</c:v>
                </c:pt>
                <c:pt idx="24">
                  <c:v>19.89112345509496</c:v>
                </c:pt>
                <c:pt idx="25">
                  <c:v>20.02218451794197</c:v>
                </c:pt>
                <c:pt idx="26">
                  <c:v>19.76980128451554</c:v>
                </c:pt>
                <c:pt idx="27">
                  <c:v>20.07513960366914</c:v>
                </c:pt>
                <c:pt idx="28">
                  <c:v>19.87987226201624</c:v>
                </c:pt>
                <c:pt idx="29">
                  <c:v>19.94166125004135</c:v>
                </c:pt>
                <c:pt idx="30">
                  <c:v>19.87965867755412</c:v>
                </c:pt>
                <c:pt idx="31">
                  <c:v>20.37045563690179</c:v>
                </c:pt>
                <c:pt idx="32">
                  <c:v>19.99730055505241</c:v>
                </c:pt>
                <c:pt idx="33">
                  <c:v>19.78845781420882</c:v>
                </c:pt>
                <c:pt idx="34">
                  <c:v>20.16450898242064</c:v>
                </c:pt>
                <c:pt idx="35">
                  <c:v>19.7558312700058</c:v>
                </c:pt>
                <c:pt idx="36">
                  <c:v>20.04177271900095</c:v>
                </c:pt>
                <c:pt idx="37">
                  <c:v>19.60806597522404</c:v>
                </c:pt>
                <c:pt idx="38">
                  <c:v>19.73436279022031</c:v>
                </c:pt>
                <c:pt idx="39">
                  <c:v>20.03937224717382</c:v>
                </c:pt>
                <c:pt idx="40">
                  <c:v>20.14769331599908</c:v>
                </c:pt>
                <c:pt idx="41">
                  <c:v>20.03427365623799</c:v>
                </c:pt>
                <c:pt idx="42">
                  <c:v>15.97687034352235</c:v>
                </c:pt>
                <c:pt idx="43">
                  <c:v>19.93977926088214</c:v>
                </c:pt>
                <c:pt idx="44">
                  <c:v>19.70429560192651</c:v>
                </c:pt>
                <c:pt idx="45">
                  <c:v>19.85603115832106</c:v>
                </c:pt>
                <c:pt idx="46">
                  <c:v>19.90787224580804</c:v>
                </c:pt>
                <c:pt idx="47">
                  <c:v>20.21142444524378</c:v>
                </c:pt>
                <c:pt idx="48">
                  <c:v>20.06872365791369</c:v>
                </c:pt>
                <c:pt idx="49">
                  <c:v>23.64739196892745</c:v>
                </c:pt>
                <c:pt idx="50">
                  <c:v>20.06481679387896</c:v>
                </c:pt>
                <c:pt idx="51">
                  <c:v>19.92298354391674</c:v>
                </c:pt>
                <c:pt idx="52">
                  <c:v>19.86461559993881</c:v>
                </c:pt>
                <c:pt idx="53">
                  <c:v>20.12233525776817</c:v>
                </c:pt>
                <c:pt idx="54">
                  <c:v>20.20619990449919</c:v>
                </c:pt>
                <c:pt idx="55">
                  <c:v>20.18625602382324</c:v>
                </c:pt>
                <c:pt idx="56">
                  <c:v>19.83215649535547</c:v>
                </c:pt>
                <c:pt idx="57">
                  <c:v>19.93815752482976</c:v>
                </c:pt>
                <c:pt idx="58">
                  <c:v>20.06625268628071</c:v>
                </c:pt>
                <c:pt idx="59">
                  <c:v>20.19510902542447</c:v>
                </c:pt>
                <c:pt idx="60">
                  <c:v>19.90416515243094</c:v>
                </c:pt>
                <c:pt idx="61">
                  <c:v>19.96286820466724</c:v>
                </c:pt>
                <c:pt idx="62">
                  <c:v>19.7787330051988</c:v>
                </c:pt>
                <c:pt idx="63">
                  <c:v>19.76075867518387</c:v>
                </c:pt>
                <c:pt idx="64">
                  <c:v>20.16250516447884</c:v>
                </c:pt>
                <c:pt idx="65">
                  <c:v>20.27124800571416</c:v>
                </c:pt>
                <c:pt idx="66">
                  <c:v>19.98559797568393</c:v>
                </c:pt>
                <c:pt idx="67">
                  <c:v>20.20070657957841</c:v>
                </c:pt>
                <c:pt idx="68">
                  <c:v>20.07232720500953</c:v>
                </c:pt>
                <c:pt idx="69">
                  <c:v>19.87097604907898</c:v>
                </c:pt>
                <c:pt idx="70">
                  <c:v>20.07227912110168</c:v>
                </c:pt>
                <c:pt idx="71">
                  <c:v>20.30760731329319</c:v>
                </c:pt>
                <c:pt idx="72">
                  <c:v>19.99283479217801</c:v>
                </c:pt>
                <c:pt idx="73">
                  <c:v>20.3129287311628</c:v>
                </c:pt>
                <c:pt idx="74">
                  <c:v>19.47605097918205</c:v>
                </c:pt>
                <c:pt idx="75">
                  <c:v>20.16438050087504</c:v>
                </c:pt>
                <c:pt idx="76">
                  <c:v>20.01740941364763</c:v>
                </c:pt>
                <c:pt idx="77">
                  <c:v>19.94019852990683</c:v>
                </c:pt>
                <c:pt idx="78">
                  <c:v>20.0183521553071</c:v>
                </c:pt>
                <c:pt idx="79">
                  <c:v>19.60248621707982</c:v>
                </c:pt>
                <c:pt idx="80">
                  <c:v>19.9560656224325</c:v>
                </c:pt>
                <c:pt idx="81">
                  <c:v>20.07142251430235</c:v>
                </c:pt>
                <c:pt idx="82">
                  <c:v>26.2955788089483</c:v>
                </c:pt>
                <c:pt idx="83">
                  <c:v>19.89634595634527</c:v>
                </c:pt>
                <c:pt idx="84">
                  <c:v>19.83830127942136</c:v>
                </c:pt>
                <c:pt idx="85">
                  <c:v>19.89964859128309</c:v>
                </c:pt>
                <c:pt idx="86">
                  <c:v>20.18308042354041</c:v>
                </c:pt>
                <c:pt idx="87">
                  <c:v>20.06575022193194</c:v>
                </c:pt>
                <c:pt idx="88">
                  <c:v>19.89404795924659</c:v>
                </c:pt>
                <c:pt idx="89">
                  <c:v>20.10265348662267</c:v>
                </c:pt>
                <c:pt idx="90">
                  <c:v>20.01941550986961</c:v>
                </c:pt>
                <c:pt idx="91">
                  <c:v>20.19372899810658</c:v>
                </c:pt>
                <c:pt idx="92">
                  <c:v>19.85958938122453</c:v>
                </c:pt>
                <c:pt idx="93">
                  <c:v>19.93446757068045</c:v>
                </c:pt>
                <c:pt idx="94">
                  <c:v>19.92157836937357</c:v>
                </c:pt>
                <c:pt idx="95">
                  <c:v>19.70729701037358</c:v>
                </c:pt>
                <c:pt idx="96">
                  <c:v>20.05922405541292</c:v>
                </c:pt>
                <c:pt idx="97">
                  <c:v>20.05221105443598</c:v>
                </c:pt>
                <c:pt idx="98">
                  <c:v>20.00102269132849</c:v>
                </c:pt>
                <c:pt idx="99">
                  <c:v>19.95308257332497</c:v>
                </c:pt>
                <c:pt idx="100">
                  <c:v>19.71692585158992</c:v>
                </c:pt>
                <c:pt idx="101">
                  <c:v>19.91587093544693</c:v>
                </c:pt>
                <c:pt idx="102">
                  <c:v>19.93145709669465</c:v>
                </c:pt>
                <c:pt idx="103">
                  <c:v>19.83954454615568</c:v>
                </c:pt>
                <c:pt idx="104">
                  <c:v>19.9677428576668</c:v>
                </c:pt>
                <c:pt idx="105">
                  <c:v>20.08081017136291</c:v>
                </c:pt>
                <c:pt idx="106">
                  <c:v>20.3772371802421</c:v>
                </c:pt>
                <c:pt idx="107">
                  <c:v>20.03491556256637</c:v>
                </c:pt>
                <c:pt idx="108">
                  <c:v>20.05151007814455</c:v>
                </c:pt>
                <c:pt idx="109">
                  <c:v>19.98511081684677</c:v>
                </c:pt>
                <c:pt idx="110">
                  <c:v>19.61624575694019</c:v>
                </c:pt>
                <c:pt idx="111">
                  <c:v>19.99469722491015</c:v>
                </c:pt>
                <c:pt idx="112">
                  <c:v>20.01204604198821</c:v>
                </c:pt>
                <c:pt idx="113">
                  <c:v>20.49264842249706</c:v>
                </c:pt>
                <c:pt idx="114">
                  <c:v>19.96152780704378</c:v>
                </c:pt>
                <c:pt idx="115">
                  <c:v>20.06030946846672</c:v>
                </c:pt>
                <c:pt idx="116">
                  <c:v>19.99305764605895</c:v>
                </c:pt>
                <c:pt idx="117">
                  <c:v>19.76626439247609</c:v>
                </c:pt>
                <c:pt idx="118">
                  <c:v>20.228564562903</c:v>
                </c:pt>
                <c:pt idx="119">
                  <c:v>20.15038660653736</c:v>
                </c:pt>
                <c:pt idx="120">
                  <c:v>20.15820638940861</c:v>
                </c:pt>
                <c:pt idx="121">
                  <c:v>19.81812250904105</c:v>
                </c:pt>
                <c:pt idx="122">
                  <c:v>20.28055886218722</c:v>
                </c:pt>
                <c:pt idx="123">
                  <c:v>19.71962978744154</c:v>
                </c:pt>
                <c:pt idx="124">
                  <c:v>20.11737141876005</c:v>
                </c:pt>
                <c:pt idx="125">
                  <c:v>20.438091125162</c:v>
                </c:pt>
                <c:pt idx="126">
                  <c:v>19.80189273497386</c:v>
                </c:pt>
                <c:pt idx="127">
                  <c:v>19.88674045407944</c:v>
                </c:pt>
                <c:pt idx="128">
                  <c:v>20.01993027301753</c:v>
                </c:pt>
                <c:pt idx="129">
                  <c:v>19.89930486917676</c:v>
                </c:pt>
                <c:pt idx="130">
                  <c:v>19.68986731378677</c:v>
                </c:pt>
                <c:pt idx="131">
                  <c:v>20.01371259496121</c:v>
                </c:pt>
                <c:pt idx="132">
                  <c:v>19.78753925725478</c:v>
                </c:pt>
                <c:pt idx="133">
                  <c:v>20.09471848612704</c:v>
                </c:pt>
                <c:pt idx="134">
                  <c:v>19.81611515315324</c:v>
                </c:pt>
                <c:pt idx="135">
                  <c:v>20.30998688100351</c:v>
                </c:pt>
                <c:pt idx="136">
                  <c:v>19.84334934153275</c:v>
                </c:pt>
                <c:pt idx="137">
                  <c:v>19.93558769675887</c:v>
                </c:pt>
                <c:pt idx="138">
                  <c:v>20.16270344347393</c:v>
                </c:pt>
                <c:pt idx="139">
                  <c:v>19.75382713671321</c:v>
                </c:pt>
                <c:pt idx="140">
                  <c:v>20.04549198692083</c:v>
                </c:pt>
                <c:pt idx="141">
                  <c:v>20.26142855085649</c:v>
                </c:pt>
                <c:pt idx="142">
                  <c:v>19.67850335308776</c:v>
                </c:pt>
                <c:pt idx="143">
                  <c:v>20.03692677170646</c:v>
                </c:pt>
                <c:pt idx="144">
                  <c:v>20.05197655884968</c:v>
                </c:pt>
                <c:pt idx="145">
                  <c:v>20.15636457435546</c:v>
                </c:pt>
                <c:pt idx="146">
                  <c:v>19.75260985782438</c:v>
                </c:pt>
                <c:pt idx="147">
                  <c:v>19.73590867738314</c:v>
                </c:pt>
                <c:pt idx="148">
                  <c:v>20.10438831312338</c:v>
                </c:pt>
                <c:pt idx="149">
                  <c:v>20.05939693464664</c:v>
                </c:pt>
                <c:pt idx="150">
                  <c:v>20.05009857006917</c:v>
                </c:pt>
                <c:pt idx="151">
                  <c:v>20.0692896418994</c:v>
                </c:pt>
                <c:pt idx="152">
                  <c:v>19.8639950556843</c:v>
                </c:pt>
                <c:pt idx="153">
                  <c:v>20.0464507394322</c:v>
                </c:pt>
                <c:pt idx="154">
                  <c:v>20.05861449465974</c:v>
                </c:pt>
                <c:pt idx="155">
                  <c:v>19.85712971639473</c:v>
                </c:pt>
                <c:pt idx="156">
                  <c:v>20.37315490222895</c:v>
                </c:pt>
                <c:pt idx="157">
                  <c:v>20.09476658418236</c:v>
                </c:pt>
                <c:pt idx="158">
                  <c:v>19.76173930055947</c:v>
                </c:pt>
                <c:pt idx="159">
                  <c:v>20.13131072172677</c:v>
                </c:pt>
                <c:pt idx="160">
                  <c:v>19.80506366595453</c:v>
                </c:pt>
                <c:pt idx="161">
                  <c:v>20.15741692074849</c:v>
                </c:pt>
                <c:pt idx="162">
                  <c:v>24.23171911580148</c:v>
                </c:pt>
                <c:pt idx="163">
                  <c:v>19.83586353632966</c:v>
                </c:pt>
                <c:pt idx="164">
                  <c:v>20.19267522584886</c:v>
                </c:pt>
                <c:pt idx="165">
                  <c:v>20.0825561853873</c:v>
                </c:pt>
                <c:pt idx="166">
                  <c:v>20.1644120319989</c:v>
                </c:pt>
                <c:pt idx="167">
                  <c:v>20.37935859653079</c:v>
                </c:pt>
                <c:pt idx="168">
                  <c:v>19.95092237679943</c:v>
                </c:pt>
                <c:pt idx="169">
                  <c:v>19.8492527671285</c:v>
                </c:pt>
                <c:pt idx="170">
                  <c:v>19.8220971140749</c:v>
                </c:pt>
                <c:pt idx="171">
                  <c:v>19.83683794300691</c:v>
                </c:pt>
                <c:pt idx="172">
                  <c:v>19.98457965811718</c:v>
                </c:pt>
                <c:pt idx="173">
                  <c:v>20.06823039496333</c:v>
                </c:pt>
                <c:pt idx="174">
                  <c:v>20.055338159866</c:v>
                </c:pt>
                <c:pt idx="175">
                  <c:v>20.16543664980721</c:v>
                </c:pt>
                <c:pt idx="176">
                  <c:v>20.00260037837558</c:v>
                </c:pt>
                <c:pt idx="177">
                  <c:v>20.29070681543146</c:v>
                </c:pt>
                <c:pt idx="178">
                  <c:v>19.94706863335241</c:v>
                </c:pt>
                <c:pt idx="179">
                  <c:v>20.54403383331793</c:v>
                </c:pt>
                <c:pt idx="180">
                  <c:v>20.125133469553</c:v>
                </c:pt>
                <c:pt idx="181">
                  <c:v>19.82856848871674</c:v>
                </c:pt>
                <c:pt idx="182">
                  <c:v>19.78582150038778</c:v>
                </c:pt>
                <c:pt idx="183">
                  <c:v>20.09649448304864</c:v>
                </c:pt>
                <c:pt idx="184">
                  <c:v>19.95530744293483</c:v>
                </c:pt>
                <c:pt idx="185">
                  <c:v>20.14280009881842</c:v>
                </c:pt>
                <c:pt idx="186">
                  <c:v>20.09464752491471</c:v>
                </c:pt>
                <c:pt idx="187">
                  <c:v>19.98543421746863</c:v>
                </c:pt>
                <c:pt idx="188">
                  <c:v>19.83064125638632</c:v>
                </c:pt>
                <c:pt idx="189">
                  <c:v>19.69703055506283</c:v>
                </c:pt>
                <c:pt idx="190">
                  <c:v>19.9106970095866</c:v>
                </c:pt>
                <c:pt idx="191">
                  <c:v>20.1712797588647</c:v>
                </c:pt>
                <c:pt idx="192">
                  <c:v>20.04281874882604</c:v>
                </c:pt>
                <c:pt idx="193">
                  <c:v>19.7508522442576</c:v>
                </c:pt>
                <c:pt idx="194">
                  <c:v>20.03463618517024</c:v>
                </c:pt>
                <c:pt idx="195">
                  <c:v>20.07706347594577</c:v>
                </c:pt>
                <c:pt idx="196">
                  <c:v>19.82322851275977</c:v>
                </c:pt>
                <c:pt idx="197">
                  <c:v>20.03074502118911</c:v>
                </c:pt>
                <c:pt idx="198">
                  <c:v>20.0116417436892</c:v>
                </c:pt>
                <c:pt idx="199">
                  <c:v>19.77140594043388</c:v>
                </c:pt>
                <c:pt idx="200">
                  <c:v>20.07155747206966</c:v>
                </c:pt>
                <c:pt idx="201">
                  <c:v>20.11215690527365</c:v>
                </c:pt>
                <c:pt idx="202">
                  <c:v>20.21661024863506</c:v>
                </c:pt>
                <c:pt idx="203">
                  <c:v>20.21076041040698</c:v>
                </c:pt>
                <c:pt idx="204">
                  <c:v>19.72446612640858</c:v>
                </c:pt>
                <c:pt idx="205">
                  <c:v>19.81243499201697</c:v>
                </c:pt>
                <c:pt idx="206">
                  <c:v>20.10300705344173</c:v>
                </c:pt>
                <c:pt idx="207">
                  <c:v>20.10275719018244</c:v>
                </c:pt>
                <c:pt idx="208">
                  <c:v>20.10300953726121</c:v>
                </c:pt>
                <c:pt idx="209">
                  <c:v>20.77054629813095</c:v>
                </c:pt>
                <c:pt idx="210">
                  <c:v>20.11417810213863</c:v>
                </c:pt>
                <c:pt idx="211">
                  <c:v>20.22711312803612</c:v>
                </c:pt>
                <c:pt idx="212">
                  <c:v>20.19080035269864</c:v>
                </c:pt>
                <c:pt idx="213">
                  <c:v>20.13027825026116</c:v>
                </c:pt>
                <c:pt idx="214">
                  <c:v>19.93694615107193</c:v>
                </c:pt>
                <c:pt idx="215">
                  <c:v>20.15179384409865</c:v>
                </c:pt>
                <c:pt idx="216">
                  <c:v>15.84543495709249</c:v>
                </c:pt>
                <c:pt idx="217">
                  <c:v>19.952636278652</c:v>
                </c:pt>
                <c:pt idx="218">
                  <c:v>19.90292729043418</c:v>
                </c:pt>
                <c:pt idx="219">
                  <c:v>20.01637482787726</c:v>
                </c:pt>
                <c:pt idx="220">
                  <c:v>20.4629317133347</c:v>
                </c:pt>
                <c:pt idx="221">
                  <c:v>19.62654696148165</c:v>
                </c:pt>
                <c:pt idx="222">
                  <c:v>20.1372520380749</c:v>
                </c:pt>
                <c:pt idx="223">
                  <c:v>19.67745682576207</c:v>
                </c:pt>
                <c:pt idx="224">
                  <c:v>19.90561362684211</c:v>
                </c:pt>
                <c:pt idx="225">
                  <c:v>20.21779011939347</c:v>
                </c:pt>
                <c:pt idx="226">
                  <c:v>16.01285600381909</c:v>
                </c:pt>
                <c:pt idx="227">
                  <c:v>19.78445104441414</c:v>
                </c:pt>
                <c:pt idx="228">
                  <c:v>19.85693925814801</c:v>
                </c:pt>
                <c:pt idx="229">
                  <c:v>20.13591954978693</c:v>
                </c:pt>
                <c:pt idx="230">
                  <c:v>19.85392667365657</c:v>
                </c:pt>
                <c:pt idx="231">
                  <c:v>20.0432917179164</c:v>
                </c:pt>
                <c:pt idx="232">
                  <c:v>20.00911436798076</c:v>
                </c:pt>
                <c:pt idx="233">
                  <c:v>19.86967993047883</c:v>
                </c:pt>
                <c:pt idx="234">
                  <c:v>20.42878881786507</c:v>
                </c:pt>
                <c:pt idx="235">
                  <c:v>20.1267838044636</c:v>
                </c:pt>
                <c:pt idx="236">
                  <c:v>19.59497148266848</c:v>
                </c:pt>
                <c:pt idx="237">
                  <c:v>20.03729086295388</c:v>
                </c:pt>
                <c:pt idx="238">
                  <c:v>19.86764270704632</c:v>
                </c:pt>
                <c:pt idx="239">
                  <c:v>20.17048666695925</c:v>
                </c:pt>
                <c:pt idx="240">
                  <c:v>19.84149585231346</c:v>
                </c:pt>
                <c:pt idx="241">
                  <c:v>19.97705271170662</c:v>
                </c:pt>
                <c:pt idx="242">
                  <c:v>20.10099745579609</c:v>
                </c:pt>
                <c:pt idx="243">
                  <c:v>20.17315103883402</c:v>
                </c:pt>
                <c:pt idx="244">
                  <c:v>19.75994071858884</c:v>
                </c:pt>
                <c:pt idx="245">
                  <c:v>19.93309975283181</c:v>
                </c:pt>
                <c:pt idx="246">
                  <c:v>19.90501093776781</c:v>
                </c:pt>
                <c:pt idx="247">
                  <c:v>13.86933415348526</c:v>
                </c:pt>
                <c:pt idx="248">
                  <c:v>20.35309084805622</c:v>
                </c:pt>
                <c:pt idx="249">
                  <c:v>20.08099634219219</c:v>
                </c:pt>
                <c:pt idx="250">
                  <c:v>19.74782320913299</c:v>
                </c:pt>
                <c:pt idx="251">
                  <c:v>20.18357238941095</c:v>
                </c:pt>
                <c:pt idx="252">
                  <c:v>20.42443123940253</c:v>
                </c:pt>
                <c:pt idx="253">
                  <c:v>20.20649305211023</c:v>
                </c:pt>
                <c:pt idx="254">
                  <c:v>19.6961260068092</c:v>
                </c:pt>
                <c:pt idx="255">
                  <c:v>19.90315318542675</c:v>
                </c:pt>
                <c:pt idx="256">
                  <c:v>20.25338222983732</c:v>
                </c:pt>
                <c:pt idx="257">
                  <c:v>19.85846610687624</c:v>
                </c:pt>
                <c:pt idx="258">
                  <c:v>20.08876388562924</c:v>
                </c:pt>
                <c:pt idx="259">
                  <c:v>20.15492681068587</c:v>
                </c:pt>
                <c:pt idx="260">
                  <c:v>19.81461390568438</c:v>
                </c:pt>
                <c:pt idx="261">
                  <c:v>19.98809492878764</c:v>
                </c:pt>
                <c:pt idx="262">
                  <c:v>19.35174653198619</c:v>
                </c:pt>
                <c:pt idx="263">
                  <c:v>19.79512247173314</c:v>
                </c:pt>
                <c:pt idx="264">
                  <c:v>19.94948636972137</c:v>
                </c:pt>
                <c:pt idx="265">
                  <c:v>19.75044336360703</c:v>
                </c:pt>
                <c:pt idx="266">
                  <c:v>20.32648226078633</c:v>
                </c:pt>
                <c:pt idx="267">
                  <c:v>23.71397172440787</c:v>
                </c:pt>
                <c:pt idx="268">
                  <c:v>19.9119911026606</c:v>
                </c:pt>
                <c:pt idx="269">
                  <c:v>20.02614811545722</c:v>
                </c:pt>
                <c:pt idx="270">
                  <c:v>20.28825465781322</c:v>
                </c:pt>
                <c:pt idx="271">
                  <c:v>19.71282756976411</c:v>
                </c:pt>
                <c:pt idx="272">
                  <c:v>20.23263275043099</c:v>
                </c:pt>
                <c:pt idx="273">
                  <c:v>20.00204661220392</c:v>
                </c:pt>
                <c:pt idx="274">
                  <c:v>19.80369826979041</c:v>
                </c:pt>
                <c:pt idx="275">
                  <c:v>20.09242069485265</c:v>
                </c:pt>
                <c:pt idx="276">
                  <c:v>20.0398119391147</c:v>
                </c:pt>
                <c:pt idx="277">
                  <c:v>19.87995662456824</c:v>
                </c:pt>
                <c:pt idx="278">
                  <c:v>20.013960416998</c:v>
                </c:pt>
                <c:pt idx="279">
                  <c:v>19.92293728062765</c:v>
                </c:pt>
                <c:pt idx="280">
                  <c:v>20.02270346905025</c:v>
                </c:pt>
                <c:pt idx="281">
                  <c:v>20.13242613490421</c:v>
                </c:pt>
                <c:pt idx="282">
                  <c:v>20.31720336322907</c:v>
                </c:pt>
                <c:pt idx="283">
                  <c:v>25.75243690023463</c:v>
                </c:pt>
                <c:pt idx="284">
                  <c:v>20.42660667493125</c:v>
                </c:pt>
                <c:pt idx="285">
                  <c:v>19.6095824400955</c:v>
                </c:pt>
                <c:pt idx="286">
                  <c:v>19.96964298099288</c:v>
                </c:pt>
                <c:pt idx="287">
                  <c:v>20.11766344129692</c:v>
                </c:pt>
                <c:pt idx="288">
                  <c:v>20.05619837354701</c:v>
                </c:pt>
                <c:pt idx="289">
                  <c:v>19.87546009603588</c:v>
                </c:pt>
                <c:pt idx="290">
                  <c:v>19.95837554992854</c:v>
                </c:pt>
                <c:pt idx="291">
                  <c:v>19.90139981306823</c:v>
                </c:pt>
                <c:pt idx="292">
                  <c:v>19.88212704861116</c:v>
                </c:pt>
                <c:pt idx="293">
                  <c:v>20.1699204194042</c:v>
                </c:pt>
                <c:pt idx="294">
                  <c:v>20.07140309719301</c:v>
                </c:pt>
                <c:pt idx="295">
                  <c:v>19.86141808094787</c:v>
                </c:pt>
                <c:pt idx="296">
                  <c:v>20.17991997508665</c:v>
                </c:pt>
                <c:pt idx="297">
                  <c:v>20.06145990417532</c:v>
                </c:pt>
                <c:pt idx="298">
                  <c:v>20.16257242376779</c:v>
                </c:pt>
                <c:pt idx="299">
                  <c:v>20.12592576838472</c:v>
                </c:pt>
                <c:pt idx="300">
                  <c:v>19.83420099781559</c:v>
                </c:pt>
                <c:pt idx="301">
                  <c:v>19.8879637919606</c:v>
                </c:pt>
                <c:pt idx="302">
                  <c:v>20.14945872102465</c:v>
                </c:pt>
                <c:pt idx="303">
                  <c:v>20.12207405308669</c:v>
                </c:pt>
                <c:pt idx="304">
                  <c:v>19.99581968120717</c:v>
                </c:pt>
                <c:pt idx="305">
                  <c:v>20.02346547666176</c:v>
                </c:pt>
                <c:pt idx="306">
                  <c:v>14.25553297915769</c:v>
                </c:pt>
                <c:pt idx="307">
                  <c:v>19.88168572223283</c:v>
                </c:pt>
                <c:pt idx="308">
                  <c:v>20.10941947623401</c:v>
                </c:pt>
                <c:pt idx="309">
                  <c:v>19.95956146951322</c:v>
                </c:pt>
                <c:pt idx="310">
                  <c:v>19.95646375935456</c:v>
                </c:pt>
                <c:pt idx="311">
                  <c:v>20.21975537039744</c:v>
                </c:pt>
                <c:pt idx="312">
                  <c:v>20.16508326979761</c:v>
                </c:pt>
                <c:pt idx="313">
                  <c:v>20.16270192720013</c:v>
                </c:pt>
                <c:pt idx="314">
                  <c:v>20.26109576143087</c:v>
                </c:pt>
                <c:pt idx="315">
                  <c:v>20.00420076832655</c:v>
                </c:pt>
                <c:pt idx="316">
                  <c:v>20.13639059425899</c:v>
                </c:pt>
                <c:pt idx="317">
                  <c:v>19.93794664868131</c:v>
                </c:pt>
                <c:pt idx="318">
                  <c:v>20.06483327049769</c:v>
                </c:pt>
                <c:pt idx="319">
                  <c:v>19.97397138912646</c:v>
                </c:pt>
                <c:pt idx="320">
                  <c:v>20.01939919299855</c:v>
                </c:pt>
                <c:pt idx="321">
                  <c:v>20.11903140508738</c:v>
                </c:pt>
                <c:pt idx="322">
                  <c:v>19.8363558633533</c:v>
                </c:pt>
                <c:pt idx="323">
                  <c:v>20.41847745513709</c:v>
                </c:pt>
                <c:pt idx="324">
                  <c:v>19.79879652370006</c:v>
                </c:pt>
                <c:pt idx="325">
                  <c:v>19.75716227744245</c:v>
                </c:pt>
                <c:pt idx="326">
                  <c:v>20.23162217470001</c:v>
                </c:pt>
                <c:pt idx="327">
                  <c:v>20.15833253879259</c:v>
                </c:pt>
                <c:pt idx="328">
                  <c:v>20.12482396341043</c:v>
                </c:pt>
                <c:pt idx="329">
                  <c:v>20.12566910185286</c:v>
                </c:pt>
                <c:pt idx="330">
                  <c:v>19.99755064543062</c:v>
                </c:pt>
                <c:pt idx="331">
                  <c:v>19.82054912570283</c:v>
                </c:pt>
                <c:pt idx="332">
                  <c:v>20.01516091163874</c:v>
                </c:pt>
                <c:pt idx="333">
                  <c:v>19.86456765769758</c:v>
                </c:pt>
                <c:pt idx="334">
                  <c:v>20.19502394668355</c:v>
                </c:pt>
                <c:pt idx="335">
                  <c:v>19.97058852369957</c:v>
                </c:pt>
                <c:pt idx="336">
                  <c:v>19.8349005606415</c:v>
                </c:pt>
                <c:pt idx="337">
                  <c:v>19.9357228316694</c:v>
                </c:pt>
                <c:pt idx="338">
                  <c:v>20.08258629085513</c:v>
                </c:pt>
                <c:pt idx="339">
                  <c:v>19.8872550894392</c:v>
                </c:pt>
                <c:pt idx="340">
                  <c:v>19.83555592088671</c:v>
                </c:pt>
                <c:pt idx="341">
                  <c:v>20.04873744229838</c:v>
                </c:pt>
                <c:pt idx="342">
                  <c:v>20.04899331422174</c:v>
                </c:pt>
                <c:pt idx="343">
                  <c:v>19.89861136492577</c:v>
                </c:pt>
                <c:pt idx="344">
                  <c:v>19.90579233887633</c:v>
                </c:pt>
                <c:pt idx="345">
                  <c:v>20.04640998747153</c:v>
                </c:pt>
                <c:pt idx="346">
                  <c:v>19.71038313170054</c:v>
                </c:pt>
                <c:pt idx="347">
                  <c:v>19.71850724512469</c:v>
                </c:pt>
                <c:pt idx="348">
                  <c:v>19.85631115574951</c:v>
                </c:pt>
                <c:pt idx="349">
                  <c:v>19.95731056965763</c:v>
                </c:pt>
                <c:pt idx="350">
                  <c:v>20.0621815131196</c:v>
                </c:pt>
                <c:pt idx="351">
                  <c:v>20.29507124338991</c:v>
                </c:pt>
                <c:pt idx="352">
                  <c:v>20.17153192464041</c:v>
                </c:pt>
                <c:pt idx="353">
                  <c:v>19.96801229400732</c:v>
                </c:pt>
                <c:pt idx="354">
                  <c:v>19.99619675841946</c:v>
                </c:pt>
                <c:pt idx="355">
                  <c:v>19.79949412707244</c:v>
                </c:pt>
                <c:pt idx="356">
                  <c:v>19.99629737280152</c:v>
                </c:pt>
                <c:pt idx="357">
                  <c:v>19.94226827221597</c:v>
                </c:pt>
                <c:pt idx="358">
                  <c:v>20.06454371206762</c:v>
                </c:pt>
                <c:pt idx="359">
                  <c:v>19.83455381128953</c:v>
                </c:pt>
                <c:pt idx="360">
                  <c:v>20.10386930284823</c:v>
                </c:pt>
                <c:pt idx="361">
                  <c:v>20.30654778260051</c:v>
                </c:pt>
                <c:pt idx="362">
                  <c:v>15.97824797030863</c:v>
                </c:pt>
                <c:pt idx="363">
                  <c:v>20.08034234441979</c:v>
                </c:pt>
                <c:pt idx="364">
                  <c:v>20.13802879834222</c:v>
                </c:pt>
                <c:pt idx="365">
                  <c:v>19.91975590562283</c:v>
                </c:pt>
                <c:pt idx="366">
                  <c:v>20.04481849636208</c:v>
                </c:pt>
                <c:pt idx="367">
                  <c:v>20.00251848015636</c:v>
                </c:pt>
                <c:pt idx="368">
                  <c:v>20.01953521970977</c:v>
                </c:pt>
                <c:pt idx="369">
                  <c:v>19.84539804322891</c:v>
                </c:pt>
                <c:pt idx="370">
                  <c:v>20.00490203485179</c:v>
                </c:pt>
                <c:pt idx="371">
                  <c:v>20.09959965824909</c:v>
                </c:pt>
                <c:pt idx="372">
                  <c:v>20.29022872155901</c:v>
                </c:pt>
                <c:pt idx="373">
                  <c:v>20.19185416521704</c:v>
                </c:pt>
                <c:pt idx="374">
                  <c:v>20.43063649150231</c:v>
                </c:pt>
                <c:pt idx="375">
                  <c:v>19.84653048742239</c:v>
                </c:pt>
                <c:pt idx="376">
                  <c:v>20.17446412734414</c:v>
                </c:pt>
                <c:pt idx="377">
                  <c:v>20.03666840114767</c:v>
                </c:pt>
                <c:pt idx="378">
                  <c:v>20.43796058664353</c:v>
                </c:pt>
                <c:pt idx="379">
                  <c:v>19.83834034292897</c:v>
                </c:pt>
                <c:pt idx="380">
                  <c:v>19.83205563156384</c:v>
                </c:pt>
                <c:pt idx="381">
                  <c:v>19.8801214709112</c:v>
                </c:pt>
                <c:pt idx="382">
                  <c:v>19.57522085513804</c:v>
                </c:pt>
                <c:pt idx="383">
                  <c:v>19.89484899566385</c:v>
                </c:pt>
                <c:pt idx="384">
                  <c:v>19.84817346768926</c:v>
                </c:pt>
                <c:pt idx="385">
                  <c:v>20.03007875729524</c:v>
                </c:pt>
                <c:pt idx="386">
                  <c:v>20.06835119515543</c:v>
                </c:pt>
                <c:pt idx="387">
                  <c:v>20.37523416784318</c:v>
                </c:pt>
                <c:pt idx="388">
                  <c:v>20.19008476763721</c:v>
                </c:pt>
                <c:pt idx="389">
                  <c:v>19.88461926886752</c:v>
                </c:pt>
                <c:pt idx="390">
                  <c:v>19.82031706573033</c:v>
                </c:pt>
                <c:pt idx="391">
                  <c:v>20.0983838343013</c:v>
                </c:pt>
                <c:pt idx="392">
                  <c:v>19.73595335859587</c:v>
                </c:pt>
                <c:pt idx="393">
                  <c:v>20.36629175317087</c:v>
                </c:pt>
                <c:pt idx="394">
                  <c:v>20.23588802414426</c:v>
                </c:pt>
                <c:pt idx="395">
                  <c:v>19.90616486957906</c:v>
                </c:pt>
                <c:pt idx="396">
                  <c:v>19.65737309418182</c:v>
                </c:pt>
                <c:pt idx="397">
                  <c:v>20.27077447483308</c:v>
                </c:pt>
                <c:pt idx="398">
                  <c:v>19.97709203094947</c:v>
                </c:pt>
                <c:pt idx="399">
                  <c:v>20.24756326239469</c:v>
                </c:pt>
                <c:pt idx="400">
                  <c:v>19.68111446824113</c:v>
                </c:pt>
                <c:pt idx="401">
                  <c:v>19.88012499540925</c:v>
                </c:pt>
                <c:pt idx="402">
                  <c:v>20.00104873994364</c:v>
                </c:pt>
                <c:pt idx="403">
                  <c:v>20.00939611875295</c:v>
                </c:pt>
                <c:pt idx="404">
                  <c:v>19.90998690570415</c:v>
                </c:pt>
                <c:pt idx="405">
                  <c:v>20.1245699864695</c:v>
                </c:pt>
                <c:pt idx="406">
                  <c:v>19.78647591412348</c:v>
                </c:pt>
                <c:pt idx="407">
                  <c:v>19.97152410299574</c:v>
                </c:pt>
                <c:pt idx="408">
                  <c:v>20.02405912634238</c:v>
                </c:pt>
                <c:pt idx="409">
                  <c:v>20.10288776681175</c:v>
                </c:pt>
                <c:pt idx="410">
                  <c:v>26.14232297561778</c:v>
                </c:pt>
                <c:pt idx="411">
                  <c:v>19.77507158163242</c:v>
                </c:pt>
                <c:pt idx="412">
                  <c:v>19.69317716585288</c:v>
                </c:pt>
                <c:pt idx="413">
                  <c:v>20.2555353643797</c:v>
                </c:pt>
                <c:pt idx="414">
                  <c:v>20.06646280239592</c:v>
                </c:pt>
                <c:pt idx="415">
                  <c:v>19.85030269268869</c:v>
                </c:pt>
                <c:pt idx="416">
                  <c:v>20.3102303951045</c:v>
                </c:pt>
                <c:pt idx="417">
                  <c:v>20.02313492685857</c:v>
                </c:pt>
                <c:pt idx="418">
                  <c:v>20.23585943681277</c:v>
                </c:pt>
                <c:pt idx="419">
                  <c:v>20.01350369628202</c:v>
                </c:pt>
                <c:pt idx="420">
                  <c:v>20.4121495849764</c:v>
                </c:pt>
                <c:pt idx="421">
                  <c:v>20.35106816848864</c:v>
                </c:pt>
                <c:pt idx="422">
                  <c:v>19.95020717030419</c:v>
                </c:pt>
                <c:pt idx="423">
                  <c:v>20.19431419019087</c:v>
                </c:pt>
                <c:pt idx="424">
                  <c:v>20.12907518991703</c:v>
                </c:pt>
                <c:pt idx="425">
                  <c:v>24.27372631150647</c:v>
                </c:pt>
                <c:pt idx="426">
                  <c:v>19.80701530788398</c:v>
                </c:pt>
                <c:pt idx="427">
                  <c:v>20.13721029199969</c:v>
                </c:pt>
                <c:pt idx="428">
                  <c:v>20.21168489736992</c:v>
                </c:pt>
                <c:pt idx="429">
                  <c:v>19.64825210271538</c:v>
                </c:pt>
                <c:pt idx="430">
                  <c:v>19.76334829746684</c:v>
                </c:pt>
                <c:pt idx="431">
                  <c:v>19.59215356444798</c:v>
                </c:pt>
                <c:pt idx="432">
                  <c:v>19.94611863311109</c:v>
                </c:pt>
                <c:pt idx="433">
                  <c:v>20.14350845115919</c:v>
                </c:pt>
                <c:pt idx="434">
                  <c:v>20.30047141041921</c:v>
                </c:pt>
                <c:pt idx="435">
                  <c:v>20.01481895608395</c:v>
                </c:pt>
                <c:pt idx="436">
                  <c:v>20.32572310911426</c:v>
                </c:pt>
                <c:pt idx="437">
                  <c:v>19.72397970835702</c:v>
                </c:pt>
                <c:pt idx="438">
                  <c:v>19.65932351212897</c:v>
                </c:pt>
                <c:pt idx="439">
                  <c:v>19.98889046022068</c:v>
                </c:pt>
                <c:pt idx="440">
                  <c:v>20.07681308978786</c:v>
                </c:pt>
                <c:pt idx="441">
                  <c:v>19.99346105038118</c:v>
                </c:pt>
                <c:pt idx="442">
                  <c:v>19.58651157999202</c:v>
                </c:pt>
                <c:pt idx="443">
                  <c:v>19.98217599209744</c:v>
                </c:pt>
                <c:pt idx="444">
                  <c:v>19.73910609989903</c:v>
                </c:pt>
                <c:pt idx="445">
                  <c:v>20.13393450976601</c:v>
                </c:pt>
                <c:pt idx="446">
                  <c:v>20.07331964921937</c:v>
                </c:pt>
                <c:pt idx="447">
                  <c:v>19.81202404273453</c:v>
                </c:pt>
                <c:pt idx="448">
                  <c:v>19.89722661653266</c:v>
                </c:pt>
                <c:pt idx="449">
                  <c:v>19.78815729562221</c:v>
                </c:pt>
                <c:pt idx="450">
                  <c:v>19.98746418054537</c:v>
                </c:pt>
                <c:pt idx="451">
                  <c:v>20.19102846410025</c:v>
                </c:pt>
                <c:pt idx="452">
                  <c:v>19.80285479073289</c:v>
                </c:pt>
                <c:pt idx="453">
                  <c:v>20.10080930310357</c:v>
                </c:pt>
                <c:pt idx="454">
                  <c:v>19.89394847632551</c:v>
                </c:pt>
                <c:pt idx="455">
                  <c:v>19.84142543354753</c:v>
                </c:pt>
                <c:pt idx="456">
                  <c:v>19.97859392800909</c:v>
                </c:pt>
                <c:pt idx="457">
                  <c:v>19.79295153551612</c:v>
                </c:pt>
                <c:pt idx="458">
                  <c:v>19.88927013893056</c:v>
                </c:pt>
                <c:pt idx="459">
                  <c:v>19.76042442148223</c:v>
                </c:pt>
                <c:pt idx="460">
                  <c:v>20.39294502658328</c:v>
                </c:pt>
                <c:pt idx="461">
                  <c:v>20.00705271039434</c:v>
                </c:pt>
                <c:pt idx="462">
                  <c:v>19.86005489840148</c:v>
                </c:pt>
                <c:pt idx="463">
                  <c:v>20.04279598214685</c:v>
                </c:pt>
                <c:pt idx="464">
                  <c:v>19.97753439006183</c:v>
                </c:pt>
                <c:pt idx="465">
                  <c:v>19.95580608009336</c:v>
                </c:pt>
                <c:pt idx="466">
                  <c:v>20.12283334000869</c:v>
                </c:pt>
                <c:pt idx="467">
                  <c:v>20.15150154200946</c:v>
                </c:pt>
                <c:pt idx="468">
                  <c:v>19.89389977047789</c:v>
                </c:pt>
                <c:pt idx="469">
                  <c:v>19.88483635187107</c:v>
                </c:pt>
                <c:pt idx="470">
                  <c:v>19.94498966056967</c:v>
                </c:pt>
                <c:pt idx="471">
                  <c:v>19.53961576705288</c:v>
                </c:pt>
                <c:pt idx="472">
                  <c:v>19.69696178756029</c:v>
                </c:pt>
                <c:pt idx="473">
                  <c:v>20.27337485348891</c:v>
                </c:pt>
                <c:pt idx="474">
                  <c:v>20.32899354270026</c:v>
                </c:pt>
                <c:pt idx="475">
                  <c:v>19.95019279208872</c:v>
                </c:pt>
                <c:pt idx="476">
                  <c:v>20.11531139261115</c:v>
                </c:pt>
                <c:pt idx="477">
                  <c:v>20.06225003090871</c:v>
                </c:pt>
                <c:pt idx="478">
                  <c:v>20.61577616169105</c:v>
                </c:pt>
                <c:pt idx="479">
                  <c:v>20.22391498228691</c:v>
                </c:pt>
                <c:pt idx="480">
                  <c:v>19.97441648170385</c:v>
                </c:pt>
                <c:pt idx="481">
                  <c:v>19.80889191187991</c:v>
                </c:pt>
                <c:pt idx="482">
                  <c:v>19.67871073594848</c:v>
                </c:pt>
                <c:pt idx="483">
                  <c:v>20.04069272717344</c:v>
                </c:pt>
                <c:pt idx="484">
                  <c:v>19.84872985094314</c:v>
                </c:pt>
                <c:pt idx="485">
                  <c:v>19.71554925808046</c:v>
                </c:pt>
                <c:pt idx="486">
                  <c:v>19.8706854231515</c:v>
                </c:pt>
                <c:pt idx="487">
                  <c:v>19.78369039927712</c:v>
                </c:pt>
                <c:pt idx="488">
                  <c:v>20.33742832701451</c:v>
                </c:pt>
                <c:pt idx="489">
                  <c:v>20.17632795138989</c:v>
                </c:pt>
                <c:pt idx="490">
                  <c:v>19.99840547173668</c:v>
                </c:pt>
                <c:pt idx="491">
                  <c:v>20.295988827778</c:v>
                </c:pt>
                <c:pt idx="492">
                  <c:v>20.01547366152952</c:v>
                </c:pt>
                <c:pt idx="493">
                  <c:v>19.82774315973435</c:v>
                </c:pt>
                <c:pt idx="494">
                  <c:v>24.30462481545393</c:v>
                </c:pt>
                <c:pt idx="495">
                  <c:v>20.10778200873693</c:v>
                </c:pt>
                <c:pt idx="496">
                  <c:v>19.79255076913471</c:v>
                </c:pt>
                <c:pt idx="497">
                  <c:v>19.96193226438328</c:v>
                </c:pt>
                <c:pt idx="498">
                  <c:v>19.82487634932305</c:v>
                </c:pt>
                <c:pt idx="499">
                  <c:v>19.72344005380713</c:v>
                </c:pt>
                <c:pt idx="500">
                  <c:v>20.06444273286989</c:v>
                </c:pt>
                <c:pt idx="501">
                  <c:v>20.03716517712256</c:v>
                </c:pt>
                <c:pt idx="502">
                  <c:v>20.0527608736755</c:v>
                </c:pt>
                <c:pt idx="503">
                  <c:v>19.82652378577124</c:v>
                </c:pt>
                <c:pt idx="504">
                  <c:v>19.86188961513114</c:v>
                </c:pt>
                <c:pt idx="505">
                  <c:v>20.18803304824042</c:v>
                </c:pt>
                <c:pt idx="506">
                  <c:v>20.03013887121008</c:v>
                </c:pt>
                <c:pt idx="507">
                  <c:v>20.14430927294256</c:v>
                </c:pt>
                <c:pt idx="508">
                  <c:v>20.05234394880434</c:v>
                </c:pt>
                <c:pt idx="509">
                  <c:v>20.05857163735723</c:v>
                </c:pt>
                <c:pt idx="510">
                  <c:v>20.20086281137736</c:v>
                </c:pt>
                <c:pt idx="511">
                  <c:v>19.98872555529645</c:v>
                </c:pt>
                <c:pt idx="512">
                  <c:v>20.0865624051183</c:v>
                </c:pt>
                <c:pt idx="513">
                  <c:v>20.00881501931949</c:v>
                </c:pt>
                <c:pt idx="514">
                  <c:v>20.0189939025585</c:v>
                </c:pt>
                <c:pt idx="515">
                  <c:v>20.04380454220115</c:v>
                </c:pt>
                <c:pt idx="516">
                  <c:v>20.12951245051459</c:v>
                </c:pt>
                <c:pt idx="517">
                  <c:v>20.03039211556811</c:v>
                </c:pt>
                <c:pt idx="518">
                  <c:v>20.29657985170176</c:v>
                </c:pt>
                <c:pt idx="519">
                  <c:v>19.9800373615809</c:v>
                </c:pt>
                <c:pt idx="520">
                  <c:v>20.09220973433772</c:v>
                </c:pt>
                <c:pt idx="521">
                  <c:v>20.06029284626889</c:v>
                </c:pt>
                <c:pt idx="522">
                  <c:v>20.34931121171117</c:v>
                </c:pt>
                <c:pt idx="523">
                  <c:v>20.16775976958295</c:v>
                </c:pt>
                <c:pt idx="524">
                  <c:v>20.29906525807461</c:v>
                </c:pt>
                <c:pt idx="525">
                  <c:v>19.92746654524686</c:v>
                </c:pt>
                <c:pt idx="526">
                  <c:v>20.19637016513089</c:v>
                </c:pt>
                <c:pt idx="527">
                  <c:v>20.29576926864211</c:v>
                </c:pt>
                <c:pt idx="528">
                  <c:v>20.18067927173801</c:v>
                </c:pt>
                <c:pt idx="529">
                  <c:v>20.33417075365459</c:v>
                </c:pt>
                <c:pt idx="530">
                  <c:v>20.10276745392783</c:v>
                </c:pt>
                <c:pt idx="531">
                  <c:v>20.39777486151882</c:v>
                </c:pt>
                <c:pt idx="532">
                  <c:v>20.53721948808197</c:v>
                </c:pt>
                <c:pt idx="533">
                  <c:v>20.14397100952123</c:v>
                </c:pt>
                <c:pt idx="534">
                  <c:v>20.13758343942516</c:v>
                </c:pt>
                <c:pt idx="535">
                  <c:v>20.42842851325102</c:v>
                </c:pt>
                <c:pt idx="536">
                  <c:v>20.45336868759107</c:v>
                </c:pt>
                <c:pt idx="537">
                  <c:v>20.14401588570657</c:v>
                </c:pt>
                <c:pt idx="538">
                  <c:v>20.16542889126328</c:v>
                </c:pt>
                <c:pt idx="539">
                  <c:v>20.19220124654667</c:v>
                </c:pt>
                <c:pt idx="540">
                  <c:v>20.03881338526871</c:v>
                </c:pt>
                <c:pt idx="541">
                  <c:v>20.10869519399931</c:v>
                </c:pt>
                <c:pt idx="542">
                  <c:v>20.10188389500723</c:v>
                </c:pt>
                <c:pt idx="543">
                  <c:v>20.14334739930252</c:v>
                </c:pt>
                <c:pt idx="544">
                  <c:v>20.25932632500821</c:v>
                </c:pt>
                <c:pt idx="545">
                  <c:v>20.3056732920448</c:v>
                </c:pt>
                <c:pt idx="546">
                  <c:v>20.50912818013454</c:v>
                </c:pt>
                <c:pt idx="547">
                  <c:v>20.1328120241497</c:v>
                </c:pt>
                <c:pt idx="548">
                  <c:v>20.4362255140801</c:v>
                </c:pt>
                <c:pt idx="549">
                  <c:v>20.26249085172289</c:v>
                </c:pt>
                <c:pt idx="550">
                  <c:v>20.29318164595695</c:v>
                </c:pt>
                <c:pt idx="551">
                  <c:v>20.4078361502779</c:v>
                </c:pt>
                <c:pt idx="552">
                  <c:v>20.14421694726666</c:v>
                </c:pt>
                <c:pt idx="553">
                  <c:v>20.37599873647671</c:v>
                </c:pt>
                <c:pt idx="554">
                  <c:v>20.34961712982915</c:v>
                </c:pt>
                <c:pt idx="555">
                  <c:v>20.40452901224651</c:v>
                </c:pt>
                <c:pt idx="556">
                  <c:v>20.38004864327956</c:v>
                </c:pt>
                <c:pt idx="557">
                  <c:v>20.71098039172811</c:v>
                </c:pt>
                <c:pt idx="558">
                  <c:v>20.25303639715188</c:v>
                </c:pt>
                <c:pt idx="559">
                  <c:v>20.2750598755874</c:v>
                </c:pt>
                <c:pt idx="560">
                  <c:v>20.26725036392206</c:v>
                </c:pt>
                <c:pt idx="561">
                  <c:v>20.28341189905983</c:v>
                </c:pt>
                <c:pt idx="562">
                  <c:v>20.27713742188599</c:v>
                </c:pt>
                <c:pt idx="563">
                  <c:v>20.55710999469619</c:v>
                </c:pt>
                <c:pt idx="564">
                  <c:v>20.59784517627664</c:v>
                </c:pt>
                <c:pt idx="565">
                  <c:v>20.30516961906383</c:v>
                </c:pt>
                <c:pt idx="566">
                  <c:v>20.27194025120871</c:v>
                </c:pt>
                <c:pt idx="567">
                  <c:v>20.47351794468041</c:v>
                </c:pt>
                <c:pt idx="568">
                  <c:v>20.3259841786284</c:v>
                </c:pt>
                <c:pt idx="569">
                  <c:v>20.50976943198197</c:v>
                </c:pt>
                <c:pt idx="570">
                  <c:v>20.45128013649443</c:v>
                </c:pt>
                <c:pt idx="571">
                  <c:v>20.19949209016524</c:v>
                </c:pt>
                <c:pt idx="572">
                  <c:v>20.66499151166244</c:v>
                </c:pt>
                <c:pt idx="573">
                  <c:v>20.70825940647535</c:v>
                </c:pt>
                <c:pt idx="574">
                  <c:v>20.35297147598646</c:v>
                </c:pt>
                <c:pt idx="575">
                  <c:v>20.39274656961681</c:v>
                </c:pt>
                <c:pt idx="576">
                  <c:v>20.49979363626404</c:v>
                </c:pt>
                <c:pt idx="577">
                  <c:v>20.51309437020146</c:v>
                </c:pt>
                <c:pt idx="578">
                  <c:v>20.56771951665243</c:v>
                </c:pt>
                <c:pt idx="579">
                  <c:v>20.77648058061455</c:v>
                </c:pt>
                <c:pt idx="580">
                  <c:v>20.45441983972359</c:v>
                </c:pt>
                <c:pt idx="581">
                  <c:v>20.36722936121502</c:v>
                </c:pt>
                <c:pt idx="582">
                  <c:v>20.28608808774171</c:v>
                </c:pt>
                <c:pt idx="583">
                  <c:v>20.3893584900007</c:v>
                </c:pt>
                <c:pt idx="584">
                  <c:v>20.50004097410901</c:v>
                </c:pt>
                <c:pt idx="585">
                  <c:v>20.78020572361584</c:v>
                </c:pt>
                <c:pt idx="586">
                  <c:v>20.43939237328085</c:v>
                </c:pt>
                <c:pt idx="587">
                  <c:v>20.55661428493021</c:v>
                </c:pt>
                <c:pt idx="588">
                  <c:v>20.52659468182155</c:v>
                </c:pt>
                <c:pt idx="589">
                  <c:v>20.71332913129777</c:v>
                </c:pt>
                <c:pt idx="590">
                  <c:v>20.9201220282097</c:v>
                </c:pt>
                <c:pt idx="591">
                  <c:v>20.46746387243871</c:v>
                </c:pt>
                <c:pt idx="592">
                  <c:v>20.47969029604712</c:v>
                </c:pt>
                <c:pt idx="593">
                  <c:v>20.71574236803331</c:v>
                </c:pt>
                <c:pt idx="594">
                  <c:v>20.66741398396499</c:v>
                </c:pt>
                <c:pt idx="595">
                  <c:v>20.84814838342954</c:v>
                </c:pt>
                <c:pt idx="596">
                  <c:v>20.66474353641613</c:v>
                </c:pt>
                <c:pt idx="597">
                  <c:v>20.52927251904727</c:v>
                </c:pt>
                <c:pt idx="598">
                  <c:v>20.67777658131727</c:v>
                </c:pt>
                <c:pt idx="599">
                  <c:v>20.76149591784896</c:v>
                </c:pt>
                <c:pt idx="600">
                  <c:v>20.72427473198922</c:v>
                </c:pt>
                <c:pt idx="601">
                  <c:v>20.68330553352381</c:v>
                </c:pt>
                <c:pt idx="602">
                  <c:v>20.77322765634419</c:v>
                </c:pt>
                <c:pt idx="603">
                  <c:v>20.79463281552076</c:v>
                </c:pt>
                <c:pt idx="604">
                  <c:v>20.83257434965763</c:v>
                </c:pt>
                <c:pt idx="605">
                  <c:v>20.72856900818855</c:v>
                </c:pt>
                <c:pt idx="606">
                  <c:v>20.61220683705067</c:v>
                </c:pt>
                <c:pt idx="607">
                  <c:v>20.66529362611129</c:v>
                </c:pt>
                <c:pt idx="608">
                  <c:v>20.83027494217064</c:v>
                </c:pt>
                <c:pt idx="609">
                  <c:v>20.5327702705944</c:v>
                </c:pt>
                <c:pt idx="610">
                  <c:v>20.71662364162152</c:v>
                </c:pt>
                <c:pt idx="611">
                  <c:v>20.60833384748958</c:v>
                </c:pt>
                <c:pt idx="612">
                  <c:v>20.67765841682699</c:v>
                </c:pt>
                <c:pt idx="613">
                  <c:v>20.87112649682597</c:v>
                </c:pt>
                <c:pt idx="614">
                  <c:v>20.71403560168595</c:v>
                </c:pt>
                <c:pt idx="615">
                  <c:v>20.69834824775448</c:v>
                </c:pt>
                <c:pt idx="616">
                  <c:v>20.49341636843217</c:v>
                </c:pt>
                <c:pt idx="617">
                  <c:v>20.81534484853134</c:v>
                </c:pt>
                <c:pt idx="618">
                  <c:v>20.80624146484651</c:v>
                </c:pt>
                <c:pt idx="619">
                  <c:v>21.03991907021927</c:v>
                </c:pt>
                <c:pt idx="620">
                  <c:v>20.6752761505286</c:v>
                </c:pt>
                <c:pt idx="621">
                  <c:v>20.76032745896923</c:v>
                </c:pt>
                <c:pt idx="622">
                  <c:v>20.77087448642435</c:v>
                </c:pt>
                <c:pt idx="623">
                  <c:v>20.97609694988035</c:v>
                </c:pt>
                <c:pt idx="624">
                  <c:v>20.73119665210589</c:v>
                </c:pt>
                <c:pt idx="625">
                  <c:v>20.79335623487757</c:v>
                </c:pt>
                <c:pt idx="626">
                  <c:v>20.8486995065176</c:v>
                </c:pt>
                <c:pt idx="627">
                  <c:v>20.79151842258167</c:v>
                </c:pt>
                <c:pt idx="628">
                  <c:v>20.70257403597373</c:v>
                </c:pt>
                <c:pt idx="629">
                  <c:v>20.80466460113916</c:v>
                </c:pt>
                <c:pt idx="630">
                  <c:v>20.94260788873147</c:v>
                </c:pt>
                <c:pt idx="631">
                  <c:v>20.63359785538894</c:v>
                </c:pt>
                <c:pt idx="632">
                  <c:v>20.81353262547073</c:v>
                </c:pt>
                <c:pt idx="633">
                  <c:v>20.69458107615592</c:v>
                </c:pt>
                <c:pt idx="634">
                  <c:v>20.98486821678361</c:v>
                </c:pt>
                <c:pt idx="635">
                  <c:v>20.58314521077542</c:v>
                </c:pt>
                <c:pt idx="636">
                  <c:v>20.73379699345034</c:v>
                </c:pt>
                <c:pt idx="637">
                  <c:v>20.88022907584886</c:v>
                </c:pt>
                <c:pt idx="638">
                  <c:v>21.06448792302243</c:v>
                </c:pt>
                <c:pt idx="639">
                  <c:v>20.82580880352442</c:v>
                </c:pt>
                <c:pt idx="640">
                  <c:v>20.75840343772949</c:v>
                </c:pt>
                <c:pt idx="641">
                  <c:v>21.12986895119765</c:v>
                </c:pt>
                <c:pt idx="642">
                  <c:v>20.63650532976722</c:v>
                </c:pt>
                <c:pt idx="643">
                  <c:v>20.52989854538474</c:v>
                </c:pt>
                <c:pt idx="644">
                  <c:v>20.93173363043385</c:v>
                </c:pt>
                <c:pt idx="645">
                  <c:v>20.79643535332105</c:v>
                </c:pt>
                <c:pt idx="646">
                  <c:v>20.72457058845244</c:v>
                </c:pt>
                <c:pt idx="647">
                  <c:v>20.99002100216504</c:v>
                </c:pt>
                <c:pt idx="648">
                  <c:v>20.92634966618391</c:v>
                </c:pt>
                <c:pt idx="649">
                  <c:v>20.81117978855582</c:v>
                </c:pt>
                <c:pt idx="650">
                  <c:v>20.7097579474138</c:v>
                </c:pt>
                <c:pt idx="651">
                  <c:v>21.03868423050455</c:v>
                </c:pt>
                <c:pt idx="652">
                  <c:v>21.01135783200442</c:v>
                </c:pt>
                <c:pt idx="653">
                  <c:v>20.90496329979181</c:v>
                </c:pt>
                <c:pt idx="654">
                  <c:v>21.20284725281396</c:v>
                </c:pt>
                <c:pt idx="655">
                  <c:v>20.77135101250599</c:v>
                </c:pt>
                <c:pt idx="656">
                  <c:v>20.7090469758643</c:v>
                </c:pt>
                <c:pt idx="657">
                  <c:v>20.84010156506891</c:v>
                </c:pt>
                <c:pt idx="658">
                  <c:v>20.94306189714587</c:v>
                </c:pt>
                <c:pt idx="659">
                  <c:v>20.9924127410457</c:v>
                </c:pt>
                <c:pt idx="660">
                  <c:v>20.92573843901694</c:v>
                </c:pt>
                <c:pt idx="661">
                  <c:v>21.02074418122063</c:v>
                </c:pt>
                <c:pt idx="662">
                  <c:v>20.78621698216302</c:v>
                </c:pt>
                <c:pt idx="663">
                  <c:v>21.19652461045067</c:v>
                </c:pt>
                <c:pt idx="664">
                  <c:v>20.97364926712889</c:v>
                </c:pt>
                <c:pt idx="665">
                  <c:v>21.15957834267409</c:v>
                </c:pt>
                <c:pt idx="666">
                  <c:v>21.04940479394062</c:v>
                </c:pt>
                <c:pt idx="667">
                  <c:v>21.07252099890513</c:v>
                </c:pt>
                <c:pt idx="668">
                  <c:v>21.09548513211499</c:v>
                </c:pt>
                <c:pt idx="669">
                  <c:v>21.08318834813085</c:v>
                </c:pt>
                <c:pt idx="670">
                  <c:v>21.11845250215648</c:v>
                </c:pt>
                <c:pt idx="671">
                  <c:v>21.22742899174431</c:v>
                </c:pt>
                <c:pt idx="672">
                  <c:v>21.06354631172777</c:v>
                </c:pt>
                <c:pt idx="673">
                  <c:v>21.14643072395892</c:v>
                </c:pt>
                <c:pt idx="674">
                  <c:v>21.03263183022565</c:v>
                </c:pt>
                <c:pt idx="675">
                  <c:v>21.26812179073425</c:v>
                </c:pt>
                <c:pt idx="676">
                  <c:v>20.95665738715604</c:v>
                </c:pt>
                <c:pt idx="677">
                  <c:v>21.33426932144965</c:v>
                </c:pt>
                <c:pt idx="678">
                  <c:v>21.06411658796447</c:v>
                </c:pt>
                <c:pt idx="679">
                  <c:v>20.86153603929151</c:v>
                </c:pt>
                <c:pt idx="680">
                  <c:v>21.10137999089393</c:v>
                </c:pt>
                <c:pt idx="681">
                  <c:v>20.98601860408418</c:v>
                </c:pt>
                <c:pt idx="682">
                  <c:v>21.22028490910182</c:v>
                </c:pt>
                <c:pt idx="683">
                  <c:v>21.00230680390625</c:v>
                </c:pt>
                <c:pt idx="684">
                  <c:v>21.03928490986748</c:v>
                </c:pt>
                <c:pt idx="685">
                  <c:v>20.82879333925597</c:v>
                </c:pt>
                <c:pt idx="686">
                  <c:v>21.05039052505853</c:v>
                </c:pt>
                <c:pt idx="687">
                  <c:v>20.76066659799964</c:v>
                </c:pt>
                <c:pt idx="688">
                  <c:v>20.89267509751923</c:v>
                </c:pt>
                <c:pt idx="689">
                  <c:v>21.25033474351183</c:v>
                </c:pt>
                <c:pt idx="690">
                  <c:v>21.2601545929359</c:v>
                </c:pt>
                <c:pt idx="691">
                  <c:v>21.21211522745412</c:v>
                </c:pt>
                <c:pt idx="692">
                  <c:v>21.00926219576509</c:v>
                </c:pt>
                <c:pt idx="693">
                  <c:v>21.15316393786127</c:v>
                </c:pt>
                <c:pt idx="694">
                  <c:v>21.16579228446707</c:v>
                </c:pt>
                <c:pt idx="695">
                  <c:v>20.99858998599987</c:v>
                </c:pt>
                <c:pt idx="696">
                  <c:v>21.40386645869193</c:v>
                </c:pt>
                <c:pt idx="697">
                  <c:v>21.3159730810613</c:v>
                </c:pt>
                <c:pt idx="698">
                  <c:v>21.1572361354486</c:v>
                </c:pt>
                <c:pt idx="699">
                  <c:v>21.20042566142032</c:v>
                </c:pt>
                <c:pt idx="700">
                  <c:v>21.23366223081137</c:v>
                </c:pt>
                <c:pt idx="701">
                  <c:v>20.90215660340369</c:v>
                </c:pt>
                <c:pt idx="702">
                  <c:v>21.17735225033734</c:v>
                </c:pt>
                <c:pt idx="703">
                  <c:v>21.11814324456386</c:v>
                </c:pt>
                <c:pt idx="704">
                  <c:v>21.07620990432738</c:v>
                </c:pt>
                <c:pt idx="705">
                  <c:v>21.19029988592683</c:v>
                </c:pt>
                <c:pt idx="706">
                  <c:v>21.50812993293524</c:v>
                </c:pt>
                <c:pt idx="707">
                  <c:v>21.34061540714596</c:v>
                </c:pt>
                <c:pt idx="708">
                  <c:v>21.16482415353659</c:v>
                </c:pt>
                <c:pt idx="709">
                  <c:v>21.34240044325553</c:v>
                </c:pt>
                <c:pt idx="710">
                  <c:v>21.4724283655881</c:v>
                </c:pt>
                <c:pt idx="711">
                  <c:v>21.40723212658521</c:v>
                </c:pt>
                <c:pt idx="712">
                  <c:v>21.28349365368442</c:v>
                </c:pt>
                <c:pt idx="713">
                  <c:v>21.18352060558865</c:v>
                </c:pt>
                <c:pt idx="714">
                  <c:v>21.39130664333462</c:v>
                </c:pt>
                <c:pt idx="715">
                  <c:v>21.35160797815395</c:v>
                </c:pt>
                <c:pt idx="716">
                  <c:v>21.43287617739293</c:v>
                </c:pt>
                <c:pt idx="717">
                  <c:v>21.39988498868917</c:v>
                </c:pt>
                <c:pt idx="718">
                  <c:v>21.46805414978287</c:v>
                </c:pt>
                <c:pt idx="719">
                  <c:v>21.23634798479898</c:v>
                </c:pt>
                <c:pt idx="720">
                  <c:v>21.52025440042631</c:v>
                </c:pt>
                <c:pt idx="721">
                  <c:v>21.35829725533312</c:v>
                </c:pt>
                <c:pt idx="722">
                  <c:v>21.64595846957114</c:v>
                </c:pt>
                <c:pt idx="723">
                  <c:v>21.23730319001202</c:v>
                </c:pt>
                <c:pt idx="724">
                  <c:v>21.60708795724834</c:v>
                </c:pt>
                <c:pt idx="725">
                  <c:v>21.38239202834104</c:v>
                </c:pt>
                <c:pt idx="726">
                  <c:v>21.26100473432757</c:v>
                </c:pt>
                <c:pt idx="727">
                  <c:v>21.29214658380969</c:v>
                </c:pt>
                <c:pt idx="728">
                  <c:v>21.32268938673678</c:v>
                </c:pt>
                <c:pt idx="729">
                  <c:v>21.44037839897432</c:v>
                </c:pt>
                <c:pt idx="730">
                  <c:v>21.46119085426745</c:v>
                </c:pt>
                <c:pt idx="731">
                  <c:v>21.30272255451943</c:v>
                </c:pt>
                <c:pt idx="732">
                  <c:v>21.39113639031917</c:v>
                </c:pt>
                <c:pt idx="733">
                  <c:v>21.72214215699819</c:v>
                </c:pt>
                <c:pt idx="734">
                  <c:v>21.66594510276962</c:v>
                </c:pt>
                <c:pt idx="735">
                  <c:v>21.47827420175371</c:v>
                </c:pt>
                <c:pt idx="736">
                  <c:v>21.42453819707593</c:v>
                </c:pt>
                <c:pt idx="737">
                  <c:v>21.44285439840654</c:v>
                </c:pt>
                <c:pt idx="738">
                  <c:v>21.52288941935646</c:v>
                </c:pt>
                <c:pt idx="739">
                  <c:v>21.28345486271523</c:v>
                </c:pt>
                <c:pt idx="740">
                  <c:v>21.40427929092958</c:v>
                </c:pt>
                <c:pt idx="741">
                  <c:v>21.19861018450954</c:v>
                </c:pt>
                <c:pt idx="742">
                  <c:v>21.51479328803007</c:v>
                </c:pt>
                <c:pt idx="743">
                  <c:v>21.55800123464278</c:v>
                </c:pt>
                <c:pt idx="744">
                  <c:v>21.39445589839056</c:v>
                </c:pt>
                <c:pt idx="745">
                  <c:v>21.70904390627707</c:v>
                </c:pt>
                <c:pt idx="746">
                  <c:v>21.29509306638131</c:v>
                </c:pt>
                <c:pt idx="747">
                  <c:v>21.26531370784829</c:v>
                </c:pt>
                <c:pt idx="748">
                  <c:v>21.52464973671185</c:v>
                </c:pt>
                <c:pt idx="749">
                  <c:v>21.65405873336778</c:v>
                </c:pt>
                <c:pt idx="750">
                  <c:v>21.75559516574273</c:v>
                </c:pt>
                <c:pt idx="751">
                  <c:v>21.44018539664181</c:v>
                </c:pt>
                <c:pt idx="752">
                  <c:v>21.67683218513493</c:v>
                </c:pt>
                <c:pt idx="753">
                  <c:v>21.51526581374323</c:v>
                </c:pt>
                <c:pt idx="754">
                  <c:v>21.50116001322531</c:v>
                </c:pt>
                <c:pt idx="755">
                  <c:v>21.66561512288753</c:v>
                </c:pt>
                <c:pt idx="756">
                  <c:v>21.63692658807464</c:v>
                </c:pt>
                <c:pt idx="757">
                  <c:v>21.30863135681308</c:v>
                </c:pt>
                <c:pt idx="758">
                  <c:v>21.7725832568677</c:v>
                </c:pt>
                <c:pt idx="759">
                  <c:v>21.76412793157903</c:v>
                </c:pt>
                <c:pt idx="760">
                  <c:v>21.46929184727858</c:v>
                </c:pt>
                <c:pt idx="761">
                  <c:v>21.62850880656872</c:v>
                </c:pt>
                <c:pt idx="762">
                  <c:v>21.64925482854361</c:v>
                </c:pt>
                <c:pt idx="763">
                  <c:v>21.62026338952288</c:v>
                </c:pt>
                <c:pt idx="764">
                  <c:v>21.50462857562058</c:v>
                </c:pt>
                <c:pt idx="765">
                  <c:v>21.49244286755479</c:v>
                </c:pt>
                <c:pt idx="766">
                  <c:v>21.59536528614487</c:v>
                </c:pt>
                <c:pt idx="767">
                  <c:v>21.78111977373059</c:v>
                </c:pt>
                <c:pt idx="768">
                  <c:v>21.69276246807895</c:v>
                </c:pt>
                <c:pt idx="769">
                  <c:v>21.56164231912496</c:v>
                </c:pt>
                <c:pt idx="770">
                  <c:v>21.73900129958322</c:v>
                </c:pt>
                <c:pt idx="771">
                  <c:v>21.20197712393956</c:v>
                </c:pt>
                <c:pt idx="772">
                  <c:v>21.80758539613798</c:v>
                </c:pt>
                <c:pt idx="773">
                  <c:v>21.38032549831355</c:v>
                </c:pt>
                <c:pt idx="774">
                  <c:v>21.59292844796789</c:v>
                </c:pt>
                <c:pt idx="775">
                  <c:v>21.48535612903253</c:v>
                </c:pt>
                <c:pt idx="776">
                  <c:v>21.46511641591641</c:v>
                </c:pt>
                <c:pt idx="777">
                  <c:v>21.83945467942942</c:v>
                </c:pt>
                <c:pt idx="778">
                  <c:v>21.60118750517396</c:v>
                </c:pt>
                <c:pt idx="779">
                  <c:v>21.72933029167844</c:v>
                </c:pt>
                <c:pt idx="780">
                  <c:v>21.67632864663506</c:v>
                </c:pt>
                <c:pt idx="781">
                  <c:v>21.7609348815985</c:v>
                </c:pt>
                <c:pt idx="782">
                  <c:v>21.70691406522216</c:v>
                </c:pt>
                <c:pt idx="783">
                  <c:v>21.50895397198294</c:v>
                </c:pt>
                <c:pt idx="784">
                  <c:v>21.85685485257639</c:v>
                </c:pt>
                <c:pt idx="785">
                  <c:v>21.63936336623322</c:v>
                </c:pt>
                <c:pt idx="786">
                  <c:v>21.48595159295655</c:v>
                </c:pt>
                <c:pt idx="787">
                  <c:v>21.66123362765872</c:v>
                </c:pt>
                <c:pt idx="788">
                  <c:v>21.95657689444685</c:v>
                </c:pt>
                <c:pt idx="789">
                  <c:v>21.86500821121682</c:v>
                </c:pt>
                <c:pt idx="790">
                  <c:v>21.69118915378672</c:v>
                </c:pt>
                <c:pt idx="791">
                  <c:v>21.69711034234823</c:v>
                </c:pt>
                <c:pt idx="792">
                  <c:v>21.70726576436148</c:v>
                </c:pt>
                <c:pt idx="793">
                  <c:v>22.07303524362631</c:v>
                </c:pt>
                <c:pt idx="794">
                  <c:v>21.82482538797501</c:v>
                </c:pt>
                <c:pt idx="795">
                  <c:v>21.83805334126704</c:v>
                </c:pt>
                <c:pt idx="796">
                  <c:v>21.93410163634125</c:v>
                </c:pt>
                <c:pt idx="797">
                  <c:v>21.82138951613855</c:v>
                </c:pt>
                <c:pt idx="798">
                  <c:v>21.75272684445956</c:v>
                </c:pt>
                <c:pt idx="799">
                  <c:v>21.76814271301802</c:v>
                </c:pt>
                <c:pt idx="800">
                  <c:v>21.79286702551675</c:v>
                </c:pt>
                <c:pt idx="801">
                  <c:v>21.80403590300048</c:v>
                </c:pt>
                <c:pt idx="802">
                  <c:v>21.9247756940706</c:v>
                </c:pt>
                <c:pt idx="803">
                  <c:v>21.82943516944424</c:v>
                </c:pt>
                <c:pt idx="804">
                  <c:v>21.93755132220358</c:v>
                </c:pt>
                <c:pt idx="805">
                  <c:v>21.82155984765305</c:v>
                </c:pt>
                <c:pt idx="806">
                  <c:v>21.85147463726485</c:v>
                </c:pt>
                <c:pt idx="807">
                  <c:v>21.54596128008571</c:v>
                </c:pt>
                <c:pt idx="808">
                  <c:v>21.989152558019</c:v>
                </c:pt>
                <c:pt idx="809">
                  <c:v>21.90968870224642</c:v>
                </c:pt>
                <c:pt idx="810">
                  <c:v>22.01342897138877</c:v>
                </c:pt>
                <c:pt idx="811">
                  <c:v>21.43530117222886</c:v>
                </c:pt>
                <c:pt idx="812">
                  <c:v>22.18900770872312</c:v>
                </c:pt>
                <c:pt idx="813">
                  <c:v>21.86082508283083</c:v>
                </c:pt>
                <c:pt idx="814">
                  <c:v>22.05400297361283</c:v>
                </c:pt>
                <c:pt idx="815">
                  <c:v>21.73780168608147</c:v>
                </c:pt>
                <c:pt idx="816">
                  <c:v>21.99171568495778</c:v>
                </c:pt>
                <c:pt idx="817">
                  <c:v>21.74779928877044</c:v>
                </c:pt>
                <c:pt idx="818">
                  <c:v>21.81825830319022</c:v>
                </c:pt>
                <c:pt idx="819">
                  <c:v>22.2049403744227</c:v>
                </c:pt>
                <c:pt idx="820">
                  <c:v>21.89524533527628</c:v>
                </c:pt>
                <c:pt idx="821">
                  <c:v>21.96247465041584</c:v>
                </c:pt>
                <c:pt idx="822">
                  <c:v>22.06638190309029</c:v>
                </c:pt>
                <c:pt idx="823">
                  <c:v>22.01623605073096</c:v>
                </c:pt>
                <c:pt idx="824">
                  <c:v>21.97045862735471</c:v>
                </c:pt>
                <c:pt idx="825">
                  <c:v>22.0086519660012</c:v>
                </c:pt>
                <c:pt idx="826">
                  <c:v>22.3204321774651</c:v>
                </c:pt>
                <c:pt idx="827">
                  <c:v>21.95728904417242</c:v>
                </c:pt>
                <c:pt idx="828">
                  <c:v>22.0021087447828</c:v>
                </c:pt>
                <c:pt idx="829">
                  <c:v>22.13555407122479</c:v>
                </c:pt>
                <c:pt idx="830">
                  <c:v>22.14979682581544</c:v>
                </c:pt>
                <c:pt idx="831">
                  <c:v>22.1680345057539</c:v>
                </c:pt>
                <c:pt idx="832">
                  <c:v>22.09180151727232</c:v>
                </c:pt>
                <c:pt idx="833">
                  <c:v>21.83055327110646</c:v>
                </c:pt>
                <c:pt idx="834">
                  <c:v>22.25303076190929</c:v>
                </c:pt>
                <c:pt idx="835">
                  <c:v>21.84207624715942</c:v>
                </c:pt>
                <c:pt idx="836">
                  <c:v>22.06543539994617</c:v>
                </c:pt>
                <c:pt idx="837">
                  <c:v>21.91291072670552</c:v>
                </c:pt>
                <c:pt idx="838">
                  <c:v>22.02244337626757</c:v>
                </c:pt>
                <c:pt idx="839">
                  <c:v>22.08739051385013</c:v>
                </c:pt>
                <c:pt idx="840">
                  <c:v>22.09229175867025</c:v>
                </c:pt>
                <c:pt idx="841">
                  <c:v>22.1133883135361</c:v>
                </c:pt>
                <c:pt idx="842">
                  <c:v>22.2981689148077</c:v>
                </c:pt>
                <c:pt idx="843">
                  <c:v>22.13015439372409</c:v>
                </c:pt>
                <c:pt idx="844">
                  <c:v>22.03151277725149</c:v>
                </c:pt>
                <c:pt idx="845">
                  <c:v>22.21876137183644</c:v>
                </c:pt>
                <c:pt idx="846">
                  <c:v>22.25858089397998</c:v>
                </c:pt>
                <c:pt idx="847">
                  <c:v>21.90203117241883</c:v>
                </c:pt>
                <c:pt idx="848">
                  <c:v>22.18179437921495</c:v>
                </c:pt>
                <c:pt idx="849">
                  <c:v>22.20337230413221</c:v>
                </c:pt>
                <c:pt idx="850">
                  <c:v>22.05957389132967</c:v>
                </c:pt>
                <c:pt idx="851">
                  <c:v>22.31657646287851</c:v>
                </c:pt>
                <c:pt idx="852">
                  <c:v>22.09372412687498</c:v>
                </c:pt>
                <c:pt idx="853">
                  <c:v>22.14108095699869</c:v>
                </c:pt>
                <c:pt idx="854">
                  <c:v>22.10229573938347</c:v>
                </c:pt>
                <c:pt idx="855">
                  <c:v>22.13660539421137</c:v>
                </c:pt>
                <c:pt idx="856">
                  <c:v>21.97583929808797</c:v>
                </c:pt>
                <c:pt idx="857">
                  <c:v>21.9302849527812</c:v>
                </c:pt>
                <c:pt idx="858">
                  <c:v>22.39148036870218</c:v>
                </c:pt>
                <c:pt idx="859">
                  <c:v>22.03127243101878</c:v>
                </c:pt>
                <c:pt idx="860">
                  <c:v>22.01561980489619</c:v>
                </c:pt>
                <c:pt idx="861">
                  <c:v>21.84733216432217</c:v>
                </c:pt>
                <c:pt idx="862">
                  <c:v>22.0805084432574</c:v>
                </c:pt>
                <c:pt idx="863">
                  <c:v>21.98390126044779</c:v>
                </c:pt>
                <c:pt idx="864">
                  <c:v>22.43467902752747</c:v>
                </c:pt>
                <c:pt idx="865">
                  <c:v>22.34586134095651</c:v>
                </c:pt>
                <c:pt idx="866">
                  <c:v>22.09717824982655</c:v>
                </c:pt>
                <c:pt idx="867">
                  <c:v>22.54427819645295</c:v>
                </c:pt>
                <c:pt idx="868">
                  <c:v>22.35968967274814</c:v>
                </c:pt>
                <c:pt idx="869">
                  <c:v>22.1697121662212</c:v>
                </c:pt>
                <c:pt idx="870">
                  <c:v>21.84953804056455</c:v>
                </c:pt>
                <c:pt idx="871">
                  <c:v>22.5741023077323</c:v>
                </c:pt>
                <c:pt idx="872">
                  <c:v>22.02803707587724</c:v>
                </c:pt>
                <c:pt idx="873">
                  <c:v>21.99567515789635</c:v>
                </c:pt>
                <c:pt idx="874">
                  <c:v>22.40188255878942</c:v>
                </c:pt>
                <c:pt idx="875">
                  <c:v>22.62047187898696</c:v>
                </c:pt>
                <c:pt idx="876">
                  <c:v>22.46816196486074</c:v>
                </c:pt>
                <c:pt idx="877">
                  <c:v>22.35111943414012</c:v>
                </c:pt>
                <c:pt idx="878">
                  <c:v>22.36175824143016</c:v>
                </c:pt>
                <c:pt idx="879">
                  <c:v>22.4065694480455</c:v>
                </c:pt>
                <c:pt idx="880">
                  <c:v>22.39840842674457</c:v>
                </c:pt>
                <c:pt idx="881">
                  <c:v>22.33275987592005</c:v>
                </c:pt>
                <c:pt idx="882">
                  <c:v>22.31222335196553</c:v>
                </c:pt>
                <c:pt idx="883">
                  <c:v>22.29321624123591</c:v>
                </c:pt>
                <c:pt idx="884">
                  <c:v>22.19552254613894</c:v>
                </c:pt>
                <c:pt idx="885">
                  <c:v>22.27252799698702</c:v>
                </c:pt>
                <c:pt idx="886">
                  <c:v>22.06669776043582</c:v>
                </c:pt>
                <c:pt idx="887">
                  <c:v>22.31190236259402</c:v>
                </c:pt>
                <c:pt idx="888">
                  <c:v>22.18437666458868</c:v>
                </c:pt>
                <c:pt idx="889">
                  <c:v>22.17313895712705</c:v>
                </c:pt>
                <c:pt idx="890">
                  <c:v>22.37167350143054</c:v>
                </c:pt>
                <c:pt idx="891">
                  <c:v>22.5595017457573</c:v>
                </c:pt>
                <c:pt idx="892">
                  <c:v>22.49446091775405</c:v>
                </c:pt>
                <c:pt idx="893">
                  <c:v>22.12715036035832</c:v>
                </c:pt>
                <c:pt idx="894">
                  <c:v>22.22029325446435</c:v>
                </c:pt>
                <c:pt idx="895">
                  <c:v>22.51586517719623</c:v>
                </c:pt>
                <c:pt idx="896">
                  <c:v>22.23338841401535</c:v>
                </c:pt>
                <c:pt idx="897">
                  <c:v>22.35307857459463</c:v>
                </c:pt>
                <c:pt idx="898">
                  <c:v>22.47529338599596</c:v>
                </c:pt>
                <c:pt idx="899">
                  <c:v>22.25354592696084</c:v>
                </c:pt>
                <c:pt idx="900">
                  <c:v>22.42061594516037</c:v>
                </c:pt>
                <c:pt idx="901">
                  <c:v>22.21071781904885</c:v>
                </c:pt>
                <c:pt idx="902">
                  <c:v>22.32662852074199</c:v>
                </c:pt>
                <c:pt idx="903">
                  <c:v>22.47081298150415</c:v>
                </c:pt>
                <c:pt idx="904">
                  <c:v>22.18990865540111</c:v>
                </c:pt>
                <c:pt idx="905">
                  <c:v>22.50094095017302</c:v>
                </c:pt>
                <c:pt idx="906">
                  <c:v>22.43793609368805</c:v>
                </c:pt>
                <c:pt idx="907">
                  <c:v>22.52976728073772</c:v>
                </c:pt>
                <c:pt idx="908">
                  <c:v>22.48649293173295</c:v>
                </c:pt>
                <c:pt idx="909">
                  <c:v>22.66353890016742</c:v>
                </c:pt>
                <c:pt idx="910">
                  <c:v>22.48371353511662</c:v>
                </c:pt>
                <c:pt idx="911">
                  <c:v>22.40653105259874</c:v>
                </c:pt>
                <c:pt idx="912">
                  <c:v>22.49529853327047</c:v>
                </c:pt>
                <c:pt idx="913">
                  <c:v>22.56446063621918</c:v>
                </c:pt>
                <c:pt idx="914">
                  <c:v>22.49630696646068</c:v>
                </c:pt>
                <c:pt idx="915">
                  <c:v>22.5010787336405</c:v>
                </c:pt>
                <c:pt idx="916">
                  <c:v>22.395703250837</c:v>
                </c:pt>
                <c:pt idx="917">
                  <c:v>22.40757889042347</c:v>
                </c:pt>
                <c:pt idx="918">
                  <c:v>22.30263526133426</c:v>
                </c:pt>
                <c:pt idx="919">
                  <c:v>22.78147458763035</c:v>
                </c:pt>
                <c:pt idx="920">
                  <c:v>22.33847061489171</c:v>
                </c:pt>
                <c:pt idx="921">
                  <c:v>22.42712634457911</c:v>
                </c:pt>
                <c:pt idx="922">
                  <c:v>22.42931305846122</c:v>
                </c:pt>
                <c:pt idx="923">
                  <c:v>22.67732482888636</c:v>
                </c:pt>
                <c:pt idx="924">
                  <c:v>22.50485574464898</c:v>
                </c:pt>
                <c:pt idx="925">
                  <c:v>22.74227153134194</c:v>
                </c:pt>
                <c:pt idx="926">
                  <c:v>22.4600986508524</c:v>
                </c:pt>
                <c:pt idx="927">
                  <c:v>22.60898339287064</c:v>
                </c:pt>
                <c:pt idx="928">
                  <c:v>22.44784423459621</c:v>
                </c:pt>
                <c:pt idx="929">
                  <c:v>22.90093068579927</c:v>
                </c:pt>
                <c:pt idx="930">
                  <c:v>22.40703057782693</c:v>
                </c:pt>
                <c:pt idx="931">
                  <c:v>22.63765547126351</c:v>
                </c:pt>
                <c:pt idx="932">
                  <c:v>22.69226092091737</c:v>
                </c:pt>
                <c:pt idx="933">
                  <c:v>22.66527627744338</c:v>
                </c:pt>
                <c:pt idx="934">
                  <c:v>22.58142528804209</c:v>
                </c:pt>
                <c:pt idx="935">
                  <c:v>22.59575735596183</c:v>
                </c:pt>
                <c:pt idx="936">
                  <c:v>22.62781420576681</c:v>
                </c:pt>
                <c:pt idx="937">
                  <c:v>22.60520420877376</c:v>
                </c:pt>
                <c:pt idx="938">
                  <c:v>22.77784840058537</c:v>
                </c:pt>
                <c:pt idx="939">
                  <c:v>22.97085700735293</c:v>
                </c:pt>
                <c:pt idx="940">
                  <c:v>22.56166681341115</c:v>
                </c:pt>
                <c:pt idx="941">
                  <c:v>22.44583215827356</c:v>
                </c:pt>
                <c:pt idx="942">
                  <c:v>22.64407232200583</c:v>
                </c:pt>
                <c:pt idx="943">
                  <c:v>23.05028305395476</c:v>
                </c:pt>
                <c:pt idx="944">
                  <c:v>22.54878749215925</c:v>
                </c:pt>
                <c:pt idx="945">
                  <c:v>22.92121822221942</c:v>
                </c:pt>
                <c:pt idx="946">
                  <c:v>22.93301784756237</c:v>
                </c:pt>
                <c:pt idx="947">
                  <c:v>22.6043365132428</c:v>
                </c:pt>
                <c:pt idx="948">
                  <c:v>22.77873423542488</c:v>
                </c:pt>
                <c:pt idx="949">
                  <c:v>22.94365829106447</c:v>
                </c:pt>
                <c:pt idx="950">
                  <c:v>22.64854166049517</c:v>
                </c:pt>
                <c:pt idx="951">
                  <c:v>22.68088579167603</c:v>
                </c:pt>
                <c:pt idx="952">
                  <c:v>22.63018273264718</c:v>
                </c:pt>
                <c:pt idx="953">
                  <c:v>22.57123338418365</c:v>
                </c:pt>
                <c:pt idx="954">
                  <c:v>22.63206728607577</c:v>
                </c:pt>
                <c:pt idx="955">
                  <c:v>22.55187990186943</c:v>
                </c:pt>
                <c:pt idx="956">
                  <c:v>22.74659548617075</c:v>
                </c:pt>
                <c:pt idx="957">
                  <c:v>22.63199900532116</c:v>
                </c:pt>
                <c:pt idx="958">
                  <c:v>22.78857490079667</c:v>
                </c:pt>
                <c:pt idx="959">
                  <c:v>22.52613469114561</c:v>
                </c:pt>
                <c:pt idx="960">
                  <c:v>22.81516309695642</c:v>
                </c:pt>
                <c:pt idx="961">
                  <c:v>22.89657243041368</c:v>
                </c:pt>
                <c:pt idx="962">
                  <c:v>22.47849476383472</c:v>
                </c:pt>
                <c:pt idx="963">
                  <c:v>22.83967561974567</c:v>
                </c:pt>
                <c:pt idx="964">
                  <c:v>22.97372950718763</c:v>
                </c:pt>
                <c:pt idx="965">
                  <c:v>22.61414502956105</c:v>
                </c:pt>
                <c:pt idx="966">
                  <c:v>23.05248906443848</c:v>
                </c:pt>
                <c:pt idx="967">
                  <c:v>22.87046808186583</c:v>
                </c:pt>
                <c:pt idx="968">
                  <c:v>22.70787547614526</c:v>
                </c:pt>
                <c:pt idx="969">
                  <c:v>22.81127391690846</c:v>
                </c:pt>
                <c:pt idx="970">
                  <c:v>22.90940033948347</c:v>
                </c:pt>
                <c:pt idx="971">
                  <c:v>22.84306413536517</c:v>
                </c:pt>
                <c:pt idx="972">
                  <c:v>22.91848874956836</c:v>
                </c:pt>
                <c:pt idx="973">
                  <c:v>22.70558633578759</c:v>
                </c:pt>
                <c:pt idx="974">
                  <c:v>22.87510352240301</c:v>
                </c:pt>
                <c:pt idx="975">
                  <c:v>22.64365424830994</c:v>
                </c:pt>
                <c:pt idx="976">
                  <c:v>22.84503953769148</c:v>
                </c:pt>
                <c:pt idx="977">
                  <c:v>22.73214932472217</c:v>
                </c:pt>
                <c:pt idx="978">
                  <c:v>22.76341800360152</c:v>
                </c:pt>
                <c:pt idx="979">
                  <c:v>23.06517349531964</c:v>
                </c:pt>
                <c:pt idx="980">
                  <c:v>23.04946806117531</c:v>
                </c:pt>
                <c:pt idx="981">
                  <c:v>22.98315428527034</c:v>
                </c:pt>
                <c:pt idx="982">
                  <c:v>22.73394867648148</c:v>
                </c:pt>
                <c:pt idx="983">
                  <c:v>22.85634634777624</c:v>
                </c:pt>
                <c:pt idx="984">
                  <c:v>23.09178429427543</c:v>
                </c:pt>
                <c:pt idx="985">
                  <c:v>22.93708920037264</c:v>
                </c:pt>
                <c:pt idx="986">
                  <c:v>23.26974311837201</c:v>
                </c:pt>
                <c:pt idx="987">
                  <c:v>22.986853387332</c:v>
                </c:pt>
                <c:pt idx="988">
                  <c:v>22.96267510294444</c:v>
                </c:pt>
                <c:pt idx="989">
                  <c:v>22.89351228988866</c:v>
                </c:pt>
                <c:pt idx="990">
                  <c:v>22.96592291928448</c:v>
                </c:pt>
                <c:pt idx="991">
                  <c:v>22.92903333215815</c:v>
                </c:pt>
                <c:pt idx="992">
                  <c:v>23.06413213316662</c:v>
                </c:pt>
                <c:pt idx="993">
                  <c:v>23.10743320323061</c:v>
                </c:pt>
                <c:pt idx="994">
                  <c:v>22.85204146068333</c:v>
                </c:pt>
                <c:pt idx="995">
                  <c:v>22.77626696077395</c:v>
                </c:pt>
                <c:pt idx="996">
                  <c:v>22.70653312189022</c:v>
                </c:pt>
                <c:pt idx="997">
                  <c:v>23.06417465094069</c:v>
                </c:pt>
                <c:pt idx="998">
                  <c:v>22.82848298502582</c:v>
                </c:pt>
                <c:pt idx="999">
                  <c:v>22.67706641105713</c:v>
                </c:pt>
                <c:pt idx="1000">
                  <c:v>12.11657358135929</c:v>
                </c:pt>
                <c:pt idx="1001">
                  <c:v>22.74789985522984</c:v>
                </c:pt>
                <c:pt idx="1002">
                  <c:v>21.99817872653803</c:v>
                </c:pt>
                <c:pt idx="1003">
                  <c:v>22.25154723233549</c:v>
                </c:pt>
                <c:pt idx="1004">
                  <c:v>22.02454880756427</c:v>
                </c:pt>
                <c:pt idx="1005">
                  <c:v>21.97033310404266</c:v>
                </c:pt>
                <c:pt idx="1006">
                  <c:v>22.27572294489633</c:v>
                </c:pt>
                <c:pt idx="1007">
                  <c:v>21.9129176367434</c:v>
                </c:pt>
                <c:pt idx="1008">
                  <c:v>22.08021769422157</c:v>
                </c:pt>
                <c:pt idx="1009">
                  <c:v>22.09650934185881</c:v>
                </c:pt>
                <c:pt idx="1010">
                  <c:v>21.79957286390708</c:v>
                </c:pt>
                <c:pt idx="1011">
                  <c:v>22.29761270486096</c:v>
                </c:pt>
                <c:pt idx="1012">
                  <c:v>21.94751207299138</c:v>
                </c:pt>
                <c:pt idx="1013">
                  <c:v>21.77327645215215</c:v>
                </c:pt>
                <c:pt idx="1014">
                  <c:v>22.16095295307112</c:v>
                </c:pt>
                <c:pt idx="1015">
                  <c:v>21.73045960546269</c:v>
                </c:pt>
                <c:pt idx="1016">
                  <c:v>22.00845434721074</c:v>
                </c:pt>
                <c:pt idx="1017">
                  <c:v>21.99726430100674</c:v>
                </c:pt>
                <c:pt idx="1018">
                  <c:v>22.32576866974947</c:v>
                </c:pt>
                <c:pt idx="1019">
                  <c:v>22.14240946986398</c:v>
                </c:pt>
                <c:pt idx="1020">
                  <c:v>21.99249191237646</c:v>
                </c:pt>
                <c:pt idx="1021">
                  <c:v>22.24532988976009</c:v>
                </c:pt>
                <c:pt idx="1022">
                  <c:v>22.41706226470519</c:v>
                </c:pt>
                <c:pt idx="1023">
                  <c:v>22.16734309190556</c:v>
                </c:pt>
                <c:pt idx="1024">
                  <c:v>22.00310578595301</c:v>
                </c:pt>
                <c:pt idx="1025">
                  <c:v>21.60644913029495</c:v>
                </c:pt>
                <c:pt idx="1026">
                  <c:v>21.68046590107739</c:v>
                </c:pt>
                <c:pt idx="1027">
                  <c:v>21.9084325886936</c:v>
                </c:pt>
                <c:pt idx="1028">
                  <c:v>21.81714633935222</c:v>
                </c:pt>
                <c:pt idx="1029">
                  <c:v>21.94390860910437</c:v>
                </c:pt>
                <c:pt idx="1030">
                  <c:v>22.01699497746913</c:v>
                </c:pt>
                <c:pt idx="1031">
                  <c:v>22.15890782630702</c:v>
                </c:pt>
                <c:pt idx="1032">
                  <c:v>21.97885036658227</c:v>
                </c:pt>
                <c:pt idx="1033">
                  <c:v>22.14595049314786</c:v>
                </c:pt>
                <c:pt idx="1034">
                  <c:v>22.01934232444304</c:v>
                </c:pt>
                <c:pt idx="1035">
                  <c:v>21.40736003009384</c:v>
                </c:pt>
                <c:pt idx="1036">
                  <c:v>29.71819938185437</c:v>
                </c:pt>
                <c:pt idx="1037">
                  <c:v>21.95677373328352</c:v>
                </c:pt>
                <c:pt idx="1038">
                  <c:v>21.63709157714767</c:v>
                </c:pt>
                <c:pt idx="1039">
                  <c:v>22.17997861899886</c:v>
                </c:pt>
                <c:pt idx="1040">
                  <c:v>40.45922524970311</c:v>
                </c:pt>
                <c:pt idx="1041">
                  <c:v>22.36562855550919</c:v>
                </c:pt>
                <c:pt idx="1042">
                  <c:v>21.93596713872094</c:v>
                </c:pt>
                <c:pt idx="1043">
                  <c:v>22.44721784105499</c:v>
                </c:pt>
                <c:pt idx="1044">
                  <c:v>22.04460023716063</c:v>
                </c:pt>
                <c:pt idx="1045">
                  <c:v>29.89887420866459</c:v>
                </c:pt>
                <c:pt idx="1046">
                  <c:v>21.81597920093772</c:v>
                </c:pt>
                <c:pt idx="1047">
                  <c:v>21.90925909405356</c:v>
                </c:pt>
                <c:pt idx="1048">
                  <c:v>21.88354695443763</c:v>
                </c:pt>
                <c:pt idx="1049">
                  <c:v>22.05112486671265</c:v>
                </c:pt>
                <c:pt idx="1050">
                  <c:v>22.04817219431496</c:v>
                </c:pt>
                <c:pt idx="1051">
                  <c:v>22.00091380604603</c:v>
                </c:pt>
                <c:pt idx="1052">
                  <c:v>22.1310814509239</c:v>
                </c:pt>
                <c:pt idx="1053">
                  <c:v>22.3571938824359</c:v>
                </c:pt>
                <c:pt idx="1054">
                  <c:v>22.2848662406324</c:v>
                </c:pt>
                <c:pt idx="1055">
                  <c:v>21.55453060946503</c:v>
                </c:pt>
                <c:pt idx="1056">
                  <c:v>21.23382365952941</c:v>
                </c:pt>
                <c:pt idx="1057">
                  <c:v>22.28029597337178</c:v>
                </c:pt>
                <c:pt idx="1058">
                  <c:v>21.58993639047537</c:v>
                </c:pt>
                <c:pt idx="1059">
                  <c:v>21.9325703794322</c:v>
                </c:pt>
                <c:pt idx="1060">
                  <c:v>21.64896609218219</c:v>
                </c:pt>
                <c:pt idx="1061">
                  <c:v>21.45940586872599</c:v>
                </c:pt>
                <c:pt idx="1062">
                  <c:v>22.16243881846144</c:v>
                </c:pt>
                <c:pt idx="1063">
                  <c:v>22.2277465480908</c:v>
                </c:pt>
                <c:pt idx="1064">
                  <c:v>21.82704687978199</c:v>
                </c:pt>
                <c:pt idx="1065">
                  <c:v>21.22268731235653</c:v>
                </c:pt>
                <c:pt idx="1066">
                  <c:v>21.83612666552425</c:v>
                </c:pt>
                <c:pt idx="1067">
                  <c:v>22.11754120162076</c:v>
                </c:pt>
                <c:pt idx="1068">
                  <c:v>21.55632652936776</c:v>
                </c:pt>
                <c:pt idx="1069">
                  <c:v>22.05500797593375</c:v>
                </c:pt>
                <c:pt idx="1070">
                  <c:v>21.9954070452481</c:v>
                </c:pt>
                <c:pt idx="1071">
                  <c:v>22.17378744988033</c:v>
                </c:pt>
                <c:pt idx="1072">
                  <c:v>22.03587411052425</c:v>
                </c:pt>
                <c:pt idx="1073">
                  <c:v>21.70807931773553</c:v>
                </c:pt>
                <c:pt idx="1074">
                  <c:v>22.35897145049935</c:v>
                </c:pt>
                <c:pt idx="1075">
                  <c:v>21.95244112809191</c:v>
                </c:pt>
                <c:pt idx="1076">
                  <c:v>21.99180863814702</c:v>
                </c:pt>
                <c:pt idx="1077">
                  <c:v>21.72001961227804</c:v>
                </c:pt>
                <c:pt idx="1078">
                  <c:v>21.86701532464255</c:v>
                </c:pt>
                <c:pt idx="1079">
                  <c:v>21.73455918579193</c:v>
                </c:pt>
                <c:pt idx="1080">
                  <c:v>21.94811618202297</c:v>
                </c:pt>
                <c:pt idx="1081">
                  <c:v>22.5135125440427</c:v>
                </c:pt>
                <c:pt idx="1082">
                  <c:v>21.58842965712059</c:v>
                </c:pt>
                <c:pt idx="1083">
                  <c:v>21.51593158063698</c:v>
                </c:pt>
                <c:pt idx="1084">
                  <c:v>22.44135109824808</c:v>
                </c:pt>
                <c:pt idx="1085">
                  <c:v>21.93720289685444</c:v>
                </c:pt>
                <c:pt idx="1086">
                  <c:v>21.79927817840203</c:v>
                </c:pt>
                <c:pt idx="1087">
                  <c:v>22.31197140621882</c:v>
                </c:pt>
                <c:pt idx="1088">
                  <c:v>21.81831533807894</c:v>
                </c:pt>
                <c:pt idx="1089">
                  <c:v>32.54780291406408</c:v>
                </c:pt>
                <c:pt idx="1090">
                  <c:v>22.20337776140178</c:v>
                </c:pt>
                <c:pt idx="1091">
                  <c:v>21.85362657755629</c:v>
                </c:pt>
                <c:pt idx="1092">
                  <c:v>22.64719246397965</c:v>
                </c:pt>
                <c:pt idx="1093">
                  <c:v>21.818285523099</c:v>
                </c:pt>
                <c:pt idx="1094">
                  <c:v>22.22262861160279</c:v>
                </c:pt>
                <c:pt idx="1095">
                  <c:v>22.08978777412195</c:v>
                </c:pt>
                <c:pt idx="1096">
                  <c:v>22.39052238681964</c:v>
                </c:pt>
                <c:pt idx="1097">
                  <c:v>22.46845335901806</c:v>
                </c:pt>
                <c:pt idx="1098">
                  <c:v>22.00960124471973</c:v>
                </c:pt>
                <c:pt idx="1099">
                  <c:v>21.77397463889615</c:v>
                </c:pt>
                <c:pt idx="1100">
                  <c:v>22.13799164288174</c:v>
                </c:pt>
                <c:pt idx="1101">
                  <c:v>21.79668538907437</c:v>
                </c:pt>
                <c:pt idx="1102">
                  <c:v>22.60401617425799</c:v>
                </c:pt>
                <c:pt idx="1103">
                  <c:v>22.04096059932482</c:v>
                </c:pt>
                <c:pt idx="1104">
                  <c:v>21.89040353460637</c:v>
                </c:pt>
                <c:pt idx="1105">
                  <c:v>22.05540409175947</c:v>
                </c:pt>
                <c:pt idx="1106">
                  <c:v>21.59586211314109</c:v>
                </c:pt>
                <c:pt idx="1107">
                  <c:v>31.7085157884468</c:v>
                </c:pt>
                <c:pt idx="1108">
                  <c:v>12.36012417238333</c:v>
                </c:pt>
                <c:pt idx="1109">
                  <c:v>21.80293171630858</c:v>
                </c:pt>
                <c:pt idx="1110">
                  <c:v>21.68592670519542</c:v>
                </c:pt>
                <c:pt idx="1111">
                  <c:v>22.16099582575819</c:v>
                </c:pt>
                <c:pt idx="1112">
                  <c:v>22.3557112463989</c:v>
                </c:pt>
                <c:pt idx="1113">
                  <c:v>22.21568599319952</c:v>
                </c:pt>
                <c:pt idx="1114">
                  <c:v>22.29881430574174</c:v>
                </c:pt>
                <c:pt idx="1115">
                  <c:v>21.77296147342916</c:v>
                </c:pt>
                <c:pt idx="1116">
                  <c:v>21.57345679997745</c:v>
                </c:pt>
                <c:pt idx="1117">
                  <c:v>22.45040009558664</c:v>
                </c:pt>
                <c:pt idx="1118">
                  <c:v>21.90319604834736</c:v>
                </c:pt>
                <c:pt idx="1119">
                  <c:v>21.92475009506349</c:v>
                </c:pt>
                <c:pt idx="1120">
                  <c:v>22.39845824255472</c:v>
                </c:pt>
                <c:pt idx="1121">
                  <c:v>22.1668690028202</c:v>
                </c:pt>
                <c:pt idx="1122">
                  <c:v>22.13676633162448</c:v>
                </c:pt>
                <c:pt idx="1123">
                  <c:v>22.64950070347032</c:v>
                </c:pt>
                <c:pt idx="1124">
                  <c:v>21.80694453088596</c:v>
                </c:pt>
                <c:pt idx="1125">
                  <c:v>22.27835203842437</c:v>
                </c:pt>
                <c:pt idx="1126">
                  <c:v>22.01710393746913</c:v>
                </c:pt>
                <c:pt idx="1127">
                  <c:v>22.08057768365898</c:v>
                </c:pt>
                <c:pt idx="1128">
                  <c:v>22.45854052792376</c:v>
                </c:pt>
                <c:pt idx="1129">
                  <c:v>22.15235072688689</c:v>
                </c:pt>
                <c:pt idx="1130">
                  <c:v>22.16148882371489</c:v>
                </c:pt>
                <c:pt idx="1131">
                  <c:v>22.32175220119294</c:v>
                </c:pt>
                <c:pt idx="1132">
                  <c:v>21.89051418113714</c:v>
                </c:pt>
                <c:pt idx="1133">
                  <c:v>21.7482370997983</c:v>
                </c:pt>
                <c:pt idx="1134">
                  <c:v>21.68655724179369</c:v>
                </c:pt>
                <c:pt idx="1135">
                  <c:v>21.4100930231872</c:v>
                </c:pt>
                <c:pt idx="1136">
                  <c:v>22.6168621389821</c:v>
                </c:pt>
                <c:pt idx="1137">
                  <c:v>21.6690374902835</c:v>
                </c:pt>
                <c:pt idx="1138">
                  <c:v>21.93362391292427</c:v>
                </c:pt>
                <c:pt idx="1139">
                  <c:v>21.91695601003332</c:v>
                </c:pt>
                <c:pt idx="1140">
                  <c:v>22.09222200934273</c:v>
                </c:pt>
                <c:pt idx="1141">
                  <c:v>22.24472116376179</c:v>
                </c:pt>
                <c:pt idx="1142">
                  <c:v>22.25814204650792</c:v>
                </c:pt>
                <c:pt idx="1143">
                  <c:v>21.82507676842932</c:v>
                </c:pt>
                <c:pt idx="1144">
                  <c:v>21.94986348586407</c:v>
                </c:pt>
                <c:pt idx="1145">
                  <c:v>22.08477398514649</c:v>
                </c:pt>
                <c:pt idx="1146">
                  <c:v>31.92539266214494</c:v>
                </c:pt>
                <c:pt idx="1147">
                  <c:v>22.482203672806</c:v>
                </c:pt>
                <c:pt idx="1148">
                  <c:v>22.14729248549148</c:v>
                </c:pt>
                <c:pt idx="1149">
                  <c:v>22.22046333581494</c:v>
                </c:pt>
                <c:pt idx="1150">
                  <c:v>22.19886438060022</c:v>
                </c:pt>
                <c:pt idx="1151">
                  <c:v>22.3520421572456</c:v>
                </c:pt>
                <c:pt idx="1152">
                  <c:v>22.05430646761111</c:v>
                </c:pt>
                <c:pt idx="1153">
                  <c:v>21.61095041561325</c:v>
                </c:pt>
                <c:pt idx="1154">
                  <c:v>22.11990638552579</c:v>
                </c:pt>
                <c:pt idx="1155">
                  <c:v>21.80459293186245</c:v>
                </c:pt>
                <c:pt idx="1156">
                  <c:v>21.84141499547507</c:v>
                </c:pt>
                <c:pt idx="1157">
                  <c:v>22.17590920562653</c:v>
                </c:pt>
                <c:pt idx="1158">
                  <c:v>22.37148492143009</c:v>
                </c:pt>
                <c:pt idx="1159">
                  <c:v>22.00638147302082</c:v>
                </c:pt>
                <c:pt idx="1160">
                  <c:v>22.09264990377969</c:v>
                </c:pt>
                <c:pt idx="1161">
                  <c:v>22.51066448339057</c:v>
                </c:pt>
                <c:pt idx="1162">
                  <c:v>22.07222595384657</c:v>
                </c:pt>
                <c:pt idx="1163">
                  <c:v>22.78050493425412</c:v>
                </c:pt>
                <c:pt idx="1164">
                  <c:v>22.16965289368946</c:v>
                </c:pt>
                <c:pt idx="1165">
                  <c:v>21.47177117225326</c:v>
                </c:pt>
                <c:pt idx="1166">
                  <c:v>22.22600248633136</c:v>
                </c:pt>
                <c:pt idx="1167">
                  <c:v>22.11434751546483</c:v>
                </c:pt>
                <c:pt idx="1168">
                  <c:v>22.38692582622483</c:v>
                </c:pt>
                <c:pt idx="1169">
                  <c:v>22.20195440538099</c:v>
                </c:pt>
                <c:pt idx="1170">
                  <c:v>21.95846320480487</c:v>
                </c:pt>
                <c:pt idx="1171">
                  <c:v>21.63271052911319</c:v>
                </c:pt>
                <c:pt idx="1172">
                  <c:v>21.93729302281419</c:v>
                </c:pt>
                <c:pt idx="1173">
                  <c:v>21.74484386373721</c:v>
                </c:pt>
                <c:pt idx="1174">
                  <c:v>21.82584296505858</c:v>
                </c:pt>
                <c:pt idx="1175">
                  <c:v>22.17657352132618</c:v>
                </c:pt>
                <c:pt idx="1176">
                  <c:v>22.50097135130542</c:v>
                </c:pt>
                <c:pt idx="1177">
                  <c:v>22.1184014589469</c:v>
                </c:pt>
                <c:pt idx="1178">
                  <c:v>21.64123508138945</c:v>
                </c:pt>
                <c:pt idx="1179">
                  <c:v>22.13338080046604</c:v>
                </c:pt>
                <c:pt idx="1180">
                  <c:v>22.3589894459937</c:v>
                </c:pt>
                <c:pt idx="1181">
                  <c:v>21.81706512870419</c:v>
                </c:pt>
                <c:pt idx="1182">
                  <c:v>21.95979484999813</c:v>
                </c:pt>
                <c:pt idx="1183">
                  <c:v>22.00440645841876</c:v>
                </c:pt>
                <c:pt idx="1184">
                  <c:v>21.76453050607533</c:v>
                </c:pt>
                <c:pt idx="1185">
                  <c:v>22.19448413015316</c:v>
                </c:pt>
                <c:pt idx="1186">
                  <c:v>21.96371555541766</c:v>
                </c:pt>
                <c:pt idx="1187">
                  <c:v>22.12585973317211</c:v>
                </c:pt>
                <c:pt idx="1188">
                  <c:v>21.73375234665937</c:v>
                </c:pt>
                <c:pt idx="1189">
                  <c:v>21.86876250990298</c:v>
                </c:pt>
                <c:pt idx="1190">
                  <c:v>22.21671440734833</c:v>
                </c:pt>
                <c:pt idx="1191">
                  <c:v>21.88815005437247</c:v>
                </c:pt>
                <c:pt idx="1192">
                  <c:v>22.51808915537002</c:v>
                </c:pt>
                <c:pt idx="1193">
                  <c:v>21.88010914431562</c:v>
                </c:pt>
                <c:pt idx="1194">
                  <c:v>22.06740541772557</c:v>
                </c:pt>
                <c:pt idx="1195">
                  <c:v>22.27977724956193</c:v>
                </c:pt>
                <c:pt idx="1196">
                  <c:v>21.57449028012009</c:v>
                </c:pt>
                <c:pt idx="1197">
                  <c:v>21.47175735640577</c:v>
                </c:pt>
                <c:pt idx="1198">
                  <c:v>21.54230310562897</c:v>
                </c:pt>
                <c:pt idx="1199">
                  <c:v>22.37877523102815</c:v>
                </c:pt>
                <c:pt idx="1200">
                  <c:v>21.83444255623226</c:v>
                </c:pt>
                <c:pt idx="1201">
                  <c:v>22.76745978570047</c:v>
                </c:pt>
                <c:pt idx="1202">
                  <c:v>21.83072572040278</c:v>
                </c:pt>
                <c:pt idx="1203">
                  <c:v>22.05536539095911</c:v>
                </c:pt>
                <c:pt idx="1204">
                  <c:v>22.46263298577036</c:v>
                </c:pt>
                <c:pt idx="1205">
                  <c:v>22.60182786644774</c:v>
                </c:pt>
                <c:pt idx="1206">
                  <c:v>22.61845107299092</c:v>
                </c:pt>
                <c:pt idx="1207">
                  <c:v>22.36250986917794</c:v>
                </c:pt>
                <c:pt idx="1208">
                  <c:v>22.30721875774344</c:v>
                </c:pt>
                <c:pt idx="1209">
                  <c:v>22.17775808476036</c:v>
                </c:pt>
                <c:pt idx="1210">
                  <c:v>22.23350832284999</c:v>
                </c:pt>
                <c:pt idx="1211">
                  <c:v>21.83464428510144</c:v>
                </c:pt>
                <c:pt idx="1212">
                  <c:v>21.75454033497331</c:v>
                </c:pt>
                <c:pt idx="1213">
                  <c:v>21.99898766277671</c:v>
                </c:pt>
                <c:pt idx="1214">
                  <c:v>21.94894461324252</c:v>
                </c:pt>
                <c:pt idx="1215">
                  <c:v>21.86403158520182</c:v>
                </c:pt>
                <c:pt idx="1216">
                  <c:v>22.20891623423702</c:v>
                </c:pt>
                <c:pt idx="1217">
                  <c:v>22.28659156257115</c:v>
                </c:pt>
                <c:pt idx="1218">
                  <c:v>22.02652206588755</c:v>
                </c:pt>
                <c:pt idx="1219">
                  <c:v>22.44325902431658</c:v>
                </c:pt>
                <c:pt idx="1220">
                  <c:v>21.65749326575995</c:v>
                </c:pt>
                <c:pt idx="1221">
                  <c:v>21.94190216221608</c:v>
                </c:pt>
                <c:pt idx="1222">
                  <c:v>21.78495330381916</c:v>
                </c:pt>
                <c:pt idx="1223">
                  <c:v>21.44003901487808</c:v>
                </c:pt>
                <c:pt idx="1224">
                  <c:v>21.97519579424719</c:v>
                </c:pt>
                <c:pt idx="1225">
                  <c:v>21.96347574748501</c:v>
                </c:pt>
                <c:pt idx="1226">
                  <c:v>22.45403492297264</c:v>
                </c:pt>
                <c:pt idx="1227">
                  <c:v>22.18924350536643</c:v>
                </c:pt>
                <c:pt idx="1228">
                  <c:v>21.69274395270124</c:v>
                </c:pt>
                <c:pt idx="1229">
                  <c:v>22.55622776990026</c:v>
                </c:pt>
                <c:pt idx="1230">
                  <c:v>22.3663101086576</c:v>
                </c:pt>
                <c:pt idx="1231">
                  <c:v>22.17462931104058</c:v>
                </c:pt>
                <c:pt idx="1232">
                  <c:v>21.93205477034505</c:v>
                </c:pt>
                <c:pt idx="1233">
                  <c:v>21.71216822898296</c:v>
                </c:pt>
                <c:pt idx="1234">
                  <c:v>21.88833796717869</c:v>
                </c:pt>
                <c:pt idx="1235">
                  <c:v>22.32662458591125</c:v>
                </c:pt>
                <c:pt idx="1236">
                  <c:v>22.56537589178038</c:v>
                </c:pt>
                <c:pt idx="1237">
                  <c:v>22.46297305848166</c:v>
                </c:pt>
                <c:pt idx="1238">
                  <c:v>21.85334517346412</c:v>
                </c:pt>
                <c:pt idx="1239">
                  <c:v>21.6641147700133</c:v>
                </c:pt>
                <c:pt idx="1240">
                  <c:v>22.04226587407336</c:v>
                </c:pt>
                <c:pt idx="1241">
                  <c:v>21.46946819033115</c:v>
                </c:pt>
                <c:pt idx="1242">
                  <c:v>22.09695031425543</c:v>
                </c:pt>
                <c:pt idx="1243">
                  <c:v>21.9557192241104</c:v>
                </c:pt>
                <c:pt idx="1244">
                  <c:v>21.86018904943953</c:v>
                </c:pt>
                <c:pt idx="1245">
                  <c:v>21.52158907981996</c:v>
                </c:pt>
                <c:pt idx="1246">
                  <c:v>22.15408003197091</c:v>
                </c:pt>
                <c:pt idx="1247">
                  <c:v>21.84018974810143</c:v>
                </c:pt>
                <c:pt idx="1248">
                  <c:v>21.64902494928691</c:v>
                </c:pt>
                <c:pt idx="1249">
                  <c:v>21.1383213360155</c:v>
                </c:pt>
                <c:pt idx="1250">
                  <c:v>21.99174552848481</c:v>
                </c:pt>
                <c:pt idx="1251">
                  <c:v>22.53167547900092</c:v>
                </c:pt>
                <c:pt idx="1252">
                  <c:v>22.49837776436436</c:v>
                </c:pt>
                <c:pt idx="1253">
                  <c:v>21.86287112302412</c:v>
                </c:pt>
                <c:pt idx="1254">
                  <c:v>21.81933638189147</c:v>
                </c:pt>
                <c:pt idx="1255">
                  <c:v>22.14063227682251</c:v>
                </c:pt>
                <c:pt idx="1256">
                  <c:v>21.70048436824351</c:v>
                </c:pt>
                <c:pt idx="1257">
                  <c:v>22.09053756994584</c:v>
                </c:pt>
                <c:pt idx="1258">
                  <c:v>22.22982408351541</c:v>
                </c:pt>
                <c:pt idx="1259">
                  <c:v>22.36807996716529</c:v>
                </c:pt>
                <c:pt idx="1260">
                  <c:v>21.96995377705601</c:v>
                </c:pt>
                <c:pt idx="1261">
                  <c:v>21.93889787494691</c:v>
                </c:pt>
                <c:pt idx="1262">
                  <c:v>21.73660522397303</c:v>
                </c:pt>
                <c:pt idx="1263">
                  <c:v>21.75193589378804</c:v>
                </c:pt>
                <c:pt idx="1264">
                  <c:v>11.93205633242954</c:v>
                </c:pt>
                <c:pt idx="1265">
                  <c:v>22.11020965204485</c:v>
                </c:pt>
                <c:pt idx="1266">
                  <c:v>14.27407538786997</c:v>
                </c:pt>
                <c:pt idx="1267">
                  <c:v>21.7590463147959</c:v>
                </c:pt>
                <c:pt idx="1268">
                  <c:v>22.44780657068786</c:v>
                </c:pt>
                <c:pt idx="1269">
                  <c:v>21.91866291968723</c:v>
                </c:pt>
                <c:pt idx="1270">
                  <c:v>21.99358981169547</c:v>
                </c:pt>
                <c:pt idx="1271">
                  <c:v>21.77583649625565</c:v>
                </c:pt>
                <c:pt idx="1272">
                  <c:v>21.27272792191812</c:v>
                </c:pt>
                <c:pt idx="1273">
                  <c:v>22.26521361890832</c:v>
                </c:pt>
                <c:pt idx="1274">
                  <c:v>22.22105316912773</c:v>
                </c:pt>
                <c:pt idx="1275">
                  <c:v>21.91560173286454</c:v>
                </c:pt>
                <c:pt idx="1276">
                  <c:v>22.02009721516746</c:v>
                </c:pt>
                <c:pt idx="1277">
                  <c:v>22.15478176531123</c:v>
                </c:pt>
                <c:pt idx="1278">
                  <c:v>21.53123624293404</c:v>
                </c:pt>
                <c:pt idx="1279">
                  <c:v>21.84128419679611</c:v>
                </c:pt>
                <c:pt idx="1280">
                  <c:v>22.23827940388655</c:v>
                </c:pt>
                <c:pt idx="1281">
                  <c:v>21.62371317304923</c:v>
                </c:pt>
                <c:pt idx="1282">
                  <c:v>22.08806737964999</c:v>
                </c:pt>
                <c:pt idx="1283">
                  <c:v>21.59302545861298</c:v>
                </c:pt>
                <c:pt idx="1284">
                  <c:v>22.13992899473006</c:v>
                </c:pt>
                <c:pt idx="1285">
                  <c:v>21.98930755531076</c:v>
                </c:pt>
                <c:pt idx="1286">
                  <c:v>21.51546045522835</c:v>
                </c:pt>
                <c:pt idx="1287">
                  <c:v>22.34942180633715</c:v>
                </c:pt>
                <c:pt idx="1288">
                  <c:v>21.77962252696059</c:v>
                </c:pt>
                <c:pt idx="1289">
                  <c:v>21.75692426889568</c:v>
                </c:pt>
                <c:pt idx="1290">
                  <c:v>22.06017075916928</c:v>
                </c:pt>
                <c:pt idx="1291">
                  <c:v>22.34459120482861</c:v>
                </c:pt>
                <c:pt idx="1292">
                  <c:v>21.69525345430648</c:v>
                </c:pt>
                <c:pt idx="1293">
                  <c:v>22.01850395495439</c:v>
                </c:pt>
                <c:pt idx="1294">
                  <c:v>22.12864495009917</c:v>
                </c:pt>
                <c:pt idx="1295">
                  <c:v>22.20793168217894</c:v>
                </c:pt>
                <c:pt idx="1296">
                  <c:v>22.05293246658317</c:v>
                </c:pt>
                <c:pt idx="1297">
                  <c:v>21.889891648275</c:v>
                </c:pt>
                <c:pt idx="1298">
                  <c:v>21.75172293380538</c:v>
                </c:pt>
                <c:pt idx="1299">
                  <c:v>22.02584316491391</c:v>
                </c:pt>
                <c:pt idx="1300">
                  <c:v>21.67835829640432</c:v>
                </c:pt>
                <c:pt idx="1301">
                  <c:v>21.12359485495162</c:v>
                </c:pt>
                <c:pt idx="1302">
                  <c:v>22.1309679412473</c:v>
                </c:pt>
                <c:pt idx="1303">
                  <c:v>22.27118045232586</c:v>
                </c:pt>
                <c:pt idx="1304">
                  <c:v>21.29112026933745</c:v>
                </c:pt>
                <c:pt idx="1305">
                  <c:v>21.69708078858702</c:v>
                </c:pt>
                <c:pt idx="1306">
                  <c:v>32.18574627830156</c:v>
                </c:pt>
                <c:pt idx="1307">
                  <c:v>22.61724864091351</c:v>
                </c:pt>
                <c:pt idx="1308">
                  <c:v>22.00623811230262</c:v>
                </c:pt>
                <c:pt idx="1309">
                  <c:v>21.78159911763126</c:v>
                </c:pt>
                <c:pt idx="1310">
                  <c:v>21.94513106766855</c:v>
                </c:pt>
                <c:pt idx="1311">
                  <c:v>22.41246292574446</c:v>
                </c:pt>
                <c:pt idx="1312">
                  <c:v>21.80621074626264</c:v>
                </c:pt>
                <c:pt idx="1313">
                  <c:v>21.76024239800492</c:v>
                </c:pt>
                <c:pt idx="1314">
                  <c:v>21.85517694334539</c:v>
                </c:pt>
                <c:pt idx="1315">
                  <c:v>21.71400141752239</c:v>
                </c:pt>
                <c:pt idx="1316">
                  <c:v>22.03680109479844</c:v>
                </c:pt>
                <c:pt idx="1317">
                  <c:v>14.48740353754087</c:v>
                </c:pt>
                <c:pt idx="1318">
                  <c:v>22.09692378193481</c:v>
                </c:pt>
                <c:pt idx="1319">
                  <c:v>21.92429394936211</c:v>
                </c:pt>
                <c:pt idx="1320">
                  <c:v>21.91245661932534</c:v>
                </c:pt>
                <c:pt idx="1321">
                  <c:v>21.531042757391</c:v>
                </c:pt>
                <c:pt idx="1322">
                  <c:v>22.26493293314415</c:v>
                </c:pt>
                <c:pt idx="1323">
                  <c:v>21.97664884089616</c:v>
                </c:pt>
                <c:pt idx="1324">
                  <c:v>21.94585602592281</c:v>
                </c:pt>
                <c:pt idx="1325">
                  <c:v>22.95793227035346</c:v>
                </c:pt>
                <c:pt idx="1326">
                  <c:v>22.08962587250971</c:v>
                </c:pt>
                <c:pt idx="1327">
                  <c:v>21.77446268497145</c:v>
                </c:pt>
                <c:pt idx="1328">
                  <c:v>21.87209272113834</c:v>
                </c:pt>
                <c:pt idx="1329">
                  <c:v>22.34453371275903</c:v>
                </c:pt>
                <c:pt idx="1330">
                  <c:v>22.03398112316133</c:v>
                </c:pt>
                <c:pt idx="1331">
                  <c:v>11.56851660650479</c:v>
                </c:pt>
                <c:pt idx="1332">
                  <c:v>32.27576868037256</c:v>
                </c:pt>
                <c:pt idx="1333">
                  <c:v>21.7995567743383</c:v>
                </c:pt>
                <c:pt idx="1334">
                  <c:v>22.56198933286526</c:v>
                </c:pt>
                <c:pt idx="1335">
                  <c:v>22.32401441971439</c:v>
                </c:pt>
                <c:pt idx="1336">
                  <c:v>21.86580343130237</c:v>
                </c:pt>
                <c:pt idx="1337">
                  <c:v>22.38430490852053</c:v>
                </c:pt>
                <c:pt idx="1338">
                  <c:v>22.02035665315822</c:v>
                </c:pt>
                <c:pt idx="1339">
                  <c:v>22.25583210253667</c:v>
                </c:pt>
                <c:pt idx="1340">
                  <c:v>22.14541984518834</c:v>
                </c:pt>
                <c:pt idx="1341">
                  <c:v>21.74609300350274</c:v>
                </c:pt>
                <c:pt idx="1342">
                  <c:v>21.80693505030476</c:v>
                </c:pt>
                <c:pt idx="1343">
                  <c:v>30.30898824527435</c:v>
                </c:pt>
                <c:pt idx="1344">
                  <c:v>21.89956740036804</c:v>
                </c:pt>
                <c:pt idx="1345">
                  <c:v>21.8789054610274</c:v>
                </c:pt>
                <c:pt idx="1346">
                  <c:v>21.71346322619519</c:v>
                </c:pt>
                <c:pt idx="1347">
                  <c:v>22.12707971967804</c:v>
                </c:pt>
                <c:pt idx="1348">
                  <c:v>22.61875747577295</c:v>
                </c:pt>
                <c:pt idx="1349">
                  <c:v>21.67974012572372</c:v>
                </c:pt>
                <c:pt idx="1350">
                  <c:v>22.00726583700183</c:v>
                </c:pt>
                <c:pt idx="1351">
                  <c:v>22.42366616662463</c:v>
                </c:pt>
                <c:pt idx="1352">
                  <c:v>21.97610758262628</c:v>
                </c:pt>
                <c:pt idx="1353">
                  <c:v>22.13571153887492</c:v>
                </c:pt>
                <c:pt idx="1354">
                  <c:v>21.68128194155594</c:v>
                </c:pt>
                <c:pt idx="1355">
                  <c:v>22.12849212916229</c:v>
                </c:pt>
                <c:pt idx="1356">
                  <c:v>21.94385672049864</c:v>
                </c:pt>
                <c:pt idx="1357">
                  <c:v>22.29571899870396</c:v>
                </c:pt>
                <c:pt idx="1358">
                  <c:v>22.35621581546943</c:v>
                </c:pt>
                <c:pt idx="1359">
                  <c:v>22.77686909260558</c:v>
                </c:pt>
                <c:pt idx="1360">
                  <c:v>22.17388995196407</c:v>
                </c:pt>
                <c:pt idx="1361">
                  <c:v>22.09773889497465</c:v>
                </c:pt>
                <c:pt idx="1362">
                  <c:v>14.0583152904732</c:v>
                </c:pt>
                <c:pt idx="1363">
                  <c:v>21.89405011215679</c:v>
                </c:pt>
                <c:pt idx="1364">
                  <c:v>22.10154515303851</c:v>
                </c:pt>
                <c:pt idx="1365">
                  <c:v>21.91137957695829</c:v>
                </c:pt>
                <c:pt idx="1366">
                  <c:v>22.05053829288088</c:v>
                </c:pt>
                <c:pt idx="1367">
                  <c:v>22.39527926068239</c:v>
                </c:pt>
                <c:pt idx="1368">
                  <c:v>21.69803723041611</c:v>
                </c:pt>
                <c:pt idx="1369">
                  <c:v>22.34196356833871</c:v>
                </c:pt>
                <c:pt idx="1370">
                  <c:v>22.39513452020196</c:v>
                </c:pt>
                <c:pt idx="1371">
                  <c:v>21.96457944190267</c:v>
                </c:pt>
                <c:pt idx="1372">
                  <c:v>21.36344353029742</c:v>
                </c:pt>
                <c:pt idx="1373">
                  <c:v>21.81765340387167</c:v>
                </c:pt>
                <c:pt idx="1374">
                  <c:v>22.38909836396833</c:v>
                </c:pt>
                <c:pt idx="1375">
                  <c:v>21.99313958131033</c:v>
                </c:pt>
                <c:pt idx="1376">
                  <c:v>21.70020933031153</c:v>
                </c:pt>
                <c:pt idx="1377">
                  <c:v>21.84856752363153</c:v>
                </c:pt>
                <c:pt idx="1378">
                  <c:v>22.25218600795137</c:v>
                </c:pt>
                <c:pt idx="1379">
                  <c:v>22.16402007046041</c:v>
                </c:pt>
                <c:pt idx="1380">
                  <c:v>21.92832037024909</c:v>
                </c:pt>
                <c:pt idx="1381">
                  <c:v>29.88995267645559</c:v>
                </c:pt>
                <c:pt idx="1382">
                  <c:v>21.88247255528685</c:v>
                </c:pt>
                <c:pt idx="1383">
                  <c:v>21.72327694465045</c:v>
                </c:pt>
                <c:pt idx="1384">
                  <c:v>22.48461270684083</c:v>
                </c:pt>
                <c:pt idx="1385">
                  <c:v>21.9033038592366</c:v>
                </c:pt>
                <c:pt idx="1386">
                  <c:v>22.36514755624765</c:v>
                </c:pt>
                <c:pt idx="1387">
                  <c:v>22.45639481557674</c:v>
                </c:pt>
                <c:pt idx="1388">
                  <c:v>22.29949326944439</c:v>
                </c:pt>
                <c:pt idx="1389">
                  <c:v>21.87051390618458</c:v>
                </c:pt>
                <c:pt idx="1390">
                  <c:v>22.12111902710098</c:v>
                </c:pt>
                <c:pt idx="1391">
                  <c:v>21.99274131808273</c:v>
                </c:pt>
                <c:pt idx="1392">
                  <c:v>21.72888944178096</c:v>
                </c:pt>
                <c:pt idx="1393">
                  <c:v>22.09730778451648</c:v>
                </c:pt>
                <c:pt idx="1394">
                  <c:v>21.64628806265206</c:v>
                </c:pt>
                <c:pt idx="1395">
                  <c:v>22.35630381653847</c:v>
                </c:pt>
                <c:pt idx="1396">
                  <c:v>11.86061481081048</c:v>
                </c:pt>
                <c:pt idx="1397">
                  <c:v>22.06034789676185</c:v>
                </c:pt>
                <c:pt idx="1398">
                  <c:v>22.08498636146384</c:v>
                </c:pt>
                <c:pt idx="1399">
                  <c:v>21.92232850788878</c:v>
                </c:pt>
                <c:pt idx="1400">
                  <c:v>22.17600814044258</c:v>
                </c:pt>
                <c:pt idx="1401">
                  <c:v>21.85752890301324</c:v>
                </c:pt>
                <c:pt idx="1402">
                  <c:v>22.26138918923717</c:v>
                </c:pt>
                <c:pt idx="1403">
                  <c:v>21.59620609592598</c:v>
                </c:pt>
                <c:pt idx="1404">
                  <c:v>22.03791387386392</c:v>
                </c:pt>
                <c:pt idx="1405">
                  <c:v>22.58167869971749</c:v>
                </c:pt>
                <c:pt idx="1406">
                  <c:v>21.69990060261833</c:v>
                </c:pt>
                <c:pt idx="1407">
                  <c:v>21.79667650884254</c:v>
                </c:pt>
                <c:pt idx="1408">
                  <c:v>22.15417235489767</c:v>
                </c:pt>
                <c:pt idx="1409">
                  <c:v>22.05387453458188</c:v>
                </c:pt>
                <c:pt idx="1410">
                  <c:v>22.10518902978207</c:v>
                </c:pt>
                <c:pt idx="1411">
                  <c:v>22.1467561390443</c:v>
                </c:pt>
                <c:pt idx="1412">
                  <c:v>22.19041644056853</c:v>
                </c:pt>
                <c:pt idx="1413">
                  <c:v>22.33290995258687</c:v>
                </c:pt>
                <c:pt idx="1414">
                  <c:v>22.12294559707856</c:v>
                </c:pt>
                <c:pt idx="1415">
                  <c:v>21.92762270361444</c:v>
                </c:pt>
                <c:pt idx="1416">
                  <c:v>30.20177211036082</c:v>
                </c:pt>
                <c:pt idx="1417">
                  <c:v>22.56996458046856</c:v>
                </c:pt>
                <c:pt idx="1418">
                  <c:v>21.96020987608523</c:v>
                </c:pt>
                <c:pt idx="1419">
                  <c:v>21.70764120859881</c:v>
                </c:pt>
                <c:pt idx="1420">
                  <c:v>22.33212420078609</c:v>
                </c:pt>
                <c:pt idx="1421">
                  <c:v>21.96388565081392</c:v>
                </c:pt>
                <c:pt idx="1422">
                  <c:v>31.34819913619579</c:v>
                </c:pt>
                <c:pt idx="1423">
                  <c:v>22.25422650314513</c:v>
                </c:pt>
                <c:pt idx="1424">
                  <c:v>21.83940154421382</c:v>
                </c:pt>
                <c:pt idx="1425">
                  <c:v>21.97284001530875</c:v>
                </c:pt>
                <c:pt idx="1426">
                  <c:v>22.09959409917071</c:v>
                </c:pt>
                <c:pt idx="1427">
                  <c:v>22.05714990393372</c:v>
                </c:pt>
                <c:pt idx="1428">
                  <c:v>22.21283554514171</c:v>
                </c:pt>
                <c:pt idx="1429">
                  <c:v>21.86935408882905</c:v>
                </c:pt>
                <c:pt idx="1430">
                  <c:v>22.15393173945283</c:v>
                </c:pt>
                <c:pt idx="1431">
                  <c:v>21.92213599672483</c:v>
                </c:pt>
                <c:pt idx="1432">
                  <c:v>22.22164314426625</c:v>
                </c:pt>
                <c:pt idx="1433">
                  <c:v>22.18461024520392</c:v>
                </c:pt>
                <c:pt idx="1434">
                  <c:v>21.71936838938662</c:v>
                </c:pt>
                <c:pt idx="1435">
                  <c:v>22.32579463485251</c:v>
                </c:pt>
                <c:pt idx="1436">
                  <c:v>21.83921096646579</c:v>
                </c:pt>
                <c:pt idx="1437">
                  <c:v>22.24241733948434</c:v>
                </c:pt>
                <c:pt idx="1438">
                  <c:v>22.1101861940204</c:v>
                </c:pt>
                <c:pt idx="1439">
                  <c:v>22.55145510303854</c:v>
                </c:pt>
                <c:pt idx="1440">
                  <c:v>21.93296020528845</c:v>
                </c:pt>
                <c:pt idx="1441">
                  <c:v>21.89520496116454</c:v>
                </c:pt>
                <c:pt idx="1442">
                  <c:v>21.99417411823368</c:v>
                </c:pt>
                <c:pt idx="1443">
                  <c:v>21.90904606514972</c:v>
                </c:pt>
                <c:pt idx="1444">
                  <c:v>12.23998257058262</c:v>
                </c:pt>
                <c:pt idx="1445">
                  <c:v>21.51510681746903</c:v>
                </c:pt>
                <c:pt idx="1446">
                  <c:v>21.68389527425609</c:v>
                </c:pt>
                <c:pt idx="1447">
                  <c:v>21.67965912352624</c:v>
                </c:pt>
                <c:pt idx="1448">
                  <c:v>22.28509227759207</c:v>
                </c:pt>
                <c:pt idx="1449">
                  <c:v>22.51318401177458</c:v>
                </c:pt>
                <c:pt idx="1450">
                  <c:v>21.96866523443876</c:v>
                </c:pt>
                <c:pt idx="1451">
                  <c:v>21.949353483043</c:v>
                </c:pt>
                <c:pt idx="1452">
                  <c:v>12.02101564893395</c:v>
                </c:pt>
                <c:pt idx="1453">
                  <c:v>22.34856349078246</c:v>
                </c:pt>
                <c:pt idx="1454">
                  <c:v>21.72179405974283</c:v>
                </c:pt>
                <c:pt idx="1455">
                  <c:v>30.07151069482044</c:v>
                </c:pt>
                <c:pt idx="1456">
                  <c:v>22.29255928893473</c:v>
                </c:pt>
                <c:pt idx="1457">
                  <c:v>22.15032825098195</c:v>
                </c:pt>
                <c:pt idx="1458">
                  <c:v>22.05687448497962</c:v>
                </c:pt>
                <c:pt idx="1459">
                  <c:v>22.30031382777014</c:v>
                </c:pt>
                <c:pt idx="1460">
                  <c:v>21.18903031210023</c:v>
                </c:pt>
                <c:pt idx="1461">
                  <c:v>22.20336259585927</c:v>
                </c:pt>
                <c:pt idx="1462">
                  <c:v>21.80377729506177</c:v>
                </c:pt>
                <c:pt idx="1463">
                  <c:v>21.45081013094306</c:v>
                </c:pt>
                <c:pt idx="1464">
                  <c:v>22.15336077985749</c:v>
                </c:pt>
                <c:pt idx="1465">
                  <c:v>22.41209756354889</c:v>
                </c:pt>
                <c:pt idx="1466">
                  <c:v>21.95876544561169</c:v>
                </c:pt>
                <c:pt idx="1467">
                  <c:v>22.28586236416088</c:v>
                </c:pt>
                <c:pt idx="1468">
                  <c:v>22.48368347739659</c:v>
                </c:pt>
                <c:pt idx="1469">
                  <c:v>22.39447433607521</c:v>
                </c:pt>
                <c:pt idx="1470">
                  <c:v>22.49198935881142</c:v>
                </c:pt>
                <c:pt idx="1471">
                  <c:v>22.22263824732157</c:v>
                </c:pt>
                <c:pt idx="1472">
                  <c:v>22.02263009167048</c:v>
                </c:pt>
                <c:pt idx="1473">
                  <c:v>21.51941025643085</c:v>
                </c:pt>
                <c:pt idx="1474">
                  <c:v>21.92618125356102</c:v>
                </c:pt>
                <c:pt idx="1475">
                  <c:v>13.74702602140514</c:v>
                </c:pt>
                <c:pt idx="1476">
                  <c:v>22.65128281524935</c:v>
                </c:pt>
                <c:pt idx="1477">
                  <c:v>21.9472342562703</c:v>
                </c:pt>
                <c:pt idx="1478">
                  <c:v>22.03696144203535</c:v>
                </c:pt>
                <c:pt idx="1479">
                  <c:v>22.16544561281214</c:v>
                </c:pt>
                <c:pt idx="1480">
                  <c:v>22.01308073391174</c:v>
                </c:pt>
                <c:pt idx="1481">
                  <c:v>22.50851531212923</c:v>
                </c:pt>
                <c:pt idx="1482">
                  <c:v>21.81320519147966</c:v>
                </c:pt>
                <c:pt idx="1483">
                  <c:v>22.05838223657117</c:v>
                </c:pt>
                <c:pt idx="1484">
                  <c:v>21.77725882429058</c:v>
                </c:pt>
                <c:pt idx="1485">
                  <c:v>21.60399324663379</c:v>
                </c:pt>
                <c:pt idx="1486">
                  <c:v>21.81646927272842</c:v>
                </c:pt>
                <c:pt idx="1487">
                  <c:v>21.98888896088548</c:v>
                </c:pt>
                <c:pt idx="1488">
                  <c:v>21.87120933264482</c:v>
                </c:pt>
                <c:pt idx="1489">
                  <c:v>21.79227370603784</c:v>
                </c:pt>
                <c:pt idx="1490">
                  <c:v>21.57810476089845</c:v>
                </c:pt>
                <c:pt idx="1491">
                  <c:v>21.97506832821139</c:v>
                </c:pt>
                <c:pt idx="1492">
                  <c:v>21.5485838877907</c:v>
                </c:pt>
                <c:pt idx="1493">
                  <c:v>22.22801678910688</c:v>
                </c:pt>
                <c:pt idx="1494">
                  <c:v>22.02473192588035</c:v>
                </c:pt>
                <c:pt idx="1495">
                  <c:v>21.56273455016052</c:v>
                </c:pt>
                <c:pt idx="1496">
                  <c:v>21.90723727688504</c:v>
                </c:pt>
                <c:pt idx="1497">
                  <c:v>21.77435307832283</c:v>
                </c:pt>
                <c:pt idx="1498">
                  <c:v>22.09575235312575</c:v>
                </c:pt>
                <c:pt idx="1499">
                  <c:v>22.40213513380694</c:v>
                </c:pt>
                <c:pt idx="1500">
                  <c:v>21.0405351827675</c:v>
                </c:pt>
                <c:pt idx="1501">
                  <c:v>21.02675867355245</c:v>
                </c:pt>
                <c:pt idx="1502">
                  <c:v>21.04093153308899</c:v>
                </c:pt>
                <c:pt idx="1503">
                  <c:v>20.93974982394505</c:v>
                </c:pt>
                <c:pt idx="1504">
                  <c:v>21.02939648713672</c:v>
                </c:pt>
                <c:pt idx="1505">
                  <c:v>21.05427968382041</c:v>
                </c:pt>
                <c:pt idx="1506">
                  <c:v>21.00966978915809</c:v>
                </c:pt>
                <c:pt idx="1507">
                  <c:v>20.95906916601977</c:v>
                </c:pt>
                <c:pt idx="1508">
                  <c:v>21.0459873807164</c:v>
                </c:pt>
                <c:pt idx="1509">
                  <c:v>9.00569598140504</c:v>
                </c:pt>
                <c:pt idx="1510">
                  <c:v>20.91627778680861</c:v>
                </c:pt>
                <c:pt idx="1511">
                  <c:v>20.95519052688417</c:v>
                </c:pt>
                <c:pt idx="1512">
                  <c:v>20.97368527343865</c:v>
                </c:pt>
                <c:pt idx="1513">
                  <c:v>21.07529091438198</c:v>
                </c:pt>
                <c:pt idx="1514">
                  <c:v>21.06650915431531</c:v>
                </c:pt>
                <c:pt idx="1515">
                  <c:v>21.06634842655284</c:v>
                </c:pt>
                <c:pt idx="1516">
                  <c:v>21.01161801388419</c:v>
                </c:pt>
                <c:pt idx="1517">
                  <c:v>21.04567973958896</c:v>
                </c:pt>
                <c:pt idx="1518">
                  <c:v>20.9429610295657</c:v>
                </c:pt>
                <c:pt idx="1519">
                  <c:v>21.00034015491964</c:v>
                </c:pt>
                <c:pt idx="1520">
                  <c:v>21.02258163508248</c:v>
                </c:pt>
                <c:pt idx="1521">
                  <c:v>20.94625504713454</c:v>
                </c:pt>
                <c:pt idx="1522">
                  <c:v>21.0104956044821</c:v>
                </c:pt>
                <c:pt idx="1523">
                  <c:v>21.08433195929022</c:v>
                </c:pt>
                <c:pt idx="1524">
                  <c:v>21.02793848922803</c:v>
                </c:pt>
                <c:pt idx="1525">
                  <c:v>21.04587726033321</c:v>
                </c:pt>
                <c:pt idx="1526">
                  <c:v>20.87737965382839</c:v>
                </c:pt>
                <c:pt idx="1527">
                  <c:v>21.07789844245764</c:v>
                </c:pt>
                <c:pt idx="1528">
                  <c:v>20.99069388261239</c:v>
                </c:pt>
                <c:pt idx="1529">
                  <c:v>20.9615656842965</c:v>
                </c:pt>
                <c:pt idx="1530">
                  <c:v>20.9912681074095</c:v>
                </c:pt>
                <c:pt idx="1531">
                  <c:v>20.92574889208596</c:v>
                </c:pt>
                <c:pt idx="1532">
                  <c:v>21.05239710308761</c:v>
                </c:pt>
                <c:pt idx="1533">
                  <c:v>20.98323021386131</c:v>
                </c:pt>
                <c:pt idx="1534">
                  <c:v>20.96306845939869</c:v>
                </c:pt>
                <c:pt idx="1535">
                  <c:v>20.99159724671558</c:v>
                </c:pt>
                <c:pt idx="1536">
                  <c:v>21.05590078272881</c:v>
                </c:pt>
                <c:pt idx="1537">
                  <c:v>21.00657292003906</c:v>
                </c:pt>
                <c:pt idx="1538">
                  <c:v>20.92951531152333</c:v>
                </c:pt>
                <c:pt idx="1539">
                  <c:v>21.02324904148706</c:v>
                </c:pt>
                <c:pt idx="1540">
                  <c:v>20.95355100228387</c:v>
                </c:pt>
                <c:pt idx="1541">
                  <c:v>20.89219494843126</c:v>
                </c:pt>
                <c:pt idx="1542">
                  <c:v>21.07480036063586</c:v>
                </c:pt>
                <c:pt idx="1543">
                  <c:v>33.02286149374139</c:v>
                </c:pt>
                <c:pt idx="1544">
                  <c:v>20.99608646680983</c:v>
                </c:pt>
                <c:pt idx="1545">
                  <c:v>20.98271952426516</c:v>
                </c:pt>
                <c:pt idx="1546">
                  <c:v>21.06985397503666</c:v>
                </c:pt>
                <c:pt idx="1547">
                  <c:v>21.15435775750992</c:v>
                </c:pt>
                <c:pt idx="1548">
                  <c:v>21.02243902592832</c:v>
                </c:pt>
                <c:pt idx="1549">
                  <c:v>20.94851826588361</c:v>
                </c:pt>
                <c:pt idx="1550">
                  <c:v>20.9922767240566</c:v>
                </c:pt>
                <c:pt idx="1551">
                  <c:v>21.0215286336047</c:v>
                </c:pt>
                <c:pt idx="1552">
                  <c:v>20.88252358465041</c:v>
                </c:pt>
                <c:pt idx="1553">
                  <c:v>21.0167249600889</c:v>
                </c:pt>
                <c:pt idx="1554">
                  <c:v>21.02182125647465</c:v>
                </c:pt>
                <c:pt idx="1555">
                  <c:v>21.06631710989936</c:v>
                </c:pt>
                <c:pt idx="1556">
                  <c:v>21.06110616511865</c:v>
                </c:pt>
                <c:pt idx="1557">
                  <c:v>21.00555860801448</c:v>
                </c:pt>
                <c:pt idx="1558">
                  <c:v>21.07573184532902</c:v>
                </c:pt>
                <c:pt idx="1559">
                  <c:v>21.10178391595194</c:v>
                </c:pt>
                <c:pt idx="1560">
                  <c:v>21.00139757276222</c:v>
                </c:pt>
                <c:pt idx="1561">
                  <c:v>21.02090935392339</c:v>
                </c:pt>
                <c:pt idx="1562">
                  <c:v>20.91163513234447</c:v>
                </c:pt>
                <c:pt idx="1563">
                  <c:v>20.92745133687795</c:v>
                </c:pt>
                <c:pt idx="1564">
                  <c:v>20.95809018429953</c:v>
                </c:pt>
                <c:pt idx="1565">
                  <c:v>20.97781908477415</c:v>
                </c:pt>
                <c:pt idx="1566">
                  <c:v>20.9451938487631</c:v>
                </c:pt>
                <c:pt idx="1567">
                  <c:v>20.99820022940114</c:v>
                </c:pt>
                <c:pt idx="1568">
                  <c:v>20.97931454161627</c:v>
                </c:pt>
                <c:pt idx="1569">
                  <c:v>21.05354476156698</c:v>
                </c:pt>
                <c:pt idx="1570">
                  <c:v>20.97626131772581</c:v>
                </c:pt>
                <c:pt idx="1571">
                  <c:v>20.88566410258922</c:v>
                </c:pt>
                <c:pt idx="1572">
                  <c:v>21.00628755862677</c:v>
                </c:pt>
                <c:pt idx="1573">
                  <c:v>20.99929009877943</c:v>
                </c:pt>
                <c:pt idx="1574">
                  <c:v>32.95689750592977</c:v>
                </c:pt>
                <c:pt idx="1575">
                  <c:v>21.00474999417485</c:v>
                </c:pt>
                <c:pt idx="1576">
                  <c:v>20.94623677058868</c:v>
                </c:pt>
                <c:pt idx="1577">
                  <c:v>21.01649199768117</c:v>
                </c:pt>
                <c:pt idx="1578">
                  <c:v>21.13164622184649</c:v>
                </c:pt>
                <c:pt idx="1579">
                  <c:v>20.90971972635466</c:v>
                </c:pt>
                <c:pt idx="1580">
                  <c:v>20.97418789564954</c:v>
                </c:pt>
                <c:pt idx="1581">
                  <c:v>20.96617474392754</c:v>
                </c:pt>
                <c:pt idx="1582">
                  <c:v>20.97833700582562</c:v>
                </c:pt>
                <c:pt idx="1583">
                  <c:v>21.05099622897985</c:v>
                </c:pt>
                <c:pt idx="1584">
                  <c:v>21.02714132796595</c:v>
                </c:pt>
                <c:pt idx="1585">
                  <c:v>21.04243832513032</c:v>
                </c:pt>
                <c:pt idx="1586">
                  <c:v>21.00152477523768</c:v>
                </c:pt>
                <c:pt idx="1587">
                  <c:v>20.93389503400276</c:v>
                </c:pt>
                <c:pt idx="1588">
                  <c:v>20.944265731937</c:v>
                </c:pt>
                <c:pt idx="1589">
                  <c:v>6.03731298537333</c:v>
                </c:pt>
                <c:pt idx="1590">
                  <c:v>21.00854159492066</c:v>
                </c:pt>
                <c:pt idx="1591">
                  <c:v>21.06301037030394</c:v>
                </c:pt>
                <c:pt idx="1592">
                  <c:v>21.01466310516234</c:v>
                </c:pt>
                <c:pt idx="1593">
                  <c:v>20.94084925033339</c:v>
                </c:pt>
                <c:pt idx="1594">
                  <c:v>20.97390490929084</c:v>
                </c:pt>
                <c:pt idx="1595">
                  <c:v>21.02824070748415</c:v>
                </c:pt>
                <c:pt idx="1596">
                  <c:v>21.03551662481193</c:v>
                </c:pt>
                <c:pt idx="1597">
                  <c:v>21.04275543160773</c:v>
                </c:pt>
                <c:pt idx="1598">
                  <c:v>20.94757379433974</c:v>
                </c:pt>
                <c:pt idx="1599">
                  <c:v>20.93994849169615</c:v>
                </c:pt>
                <c:pt idx="1600">
                  <c:v>20.99050987401263</c:v>
                </c:pt>
                <c:pt idx="1601">
                  <c:v>21.07200367582667</c:v>
                </c:pt>
                <c:pt idx="1602">
                  <c:v>32.9653065839596</c:v>
                </c:pt>
                <c:pt idx="1603">
                  <c:v>21.02274859453005</c:v>
                </c:pt>
                <c:pt idx="1604">
                  <c:v>21.02275305694695</c:v>
                </c:pt>
                <c:pt idx="1605">
                  <c:v>21.03803863748353</c:v>
                </c:pt>
                <c:pt idx="1606">
                  <c:v>21.08322201269741</c:v>
                </c:pt>
                <c:pt idx="1607">
                  <c:v>21.0780953212383</c:v>
                </c:pt>
                <c:pt idx="1608">
                  <c:v>20.97026970830802</c:v>
                </c:pt>
                <c:pt idx="1609">
                  <c:v>20.89510522793456</c:v>
                </c:pt>
                <c:pt idx="1610">
                  <c:v>20.96607353323176</c:v>
                </c:pt>
                <c:pt idx="1611">
                  <c:v>21.00378361470236</c:v>
                </c:pt>
                <c:pt idx="1612">
                  <c:v>20.98191773611572</c:v>
                </c:pt>
                <c:pt idx="1613">
                  <c:v>21.09839494714641</c:v>
                </c:pt>
                <c:pt idx="1614">
                  <c:v>21.00093901521582</c:v>
                </c:pt>
                <c:pt idx="1615">
                  <c:v>21.03268559401281</c:v>
                </c:pt>
                <c:pt idx="1616">
                  <c:v>21.01086071548237</c:v>
                </c:pt>
                <c:pt idx="1617">
                  <c:v>20.98266834082546</c:v>
                </c:pt>
                <c:pt idx="1618">
                  <c:v>20.90375941610187</c:v>
                </c:pt>
                <c:pt idx="1619">
                  <c:v>20.99606911807292</c:v>
                </c:pt>
                <c:pt idx="1620">
                  <c:v>21.16273236465771</c:v>
                </c:pt>
                <c:pt idx="1621">
                  <c:v>20.93777708000811</c:v>
                </c:pt>
                <c:pt idx="1622">
                  <c:v>20.90925634778129</c:v>
                </c:pt>
                <c:pt idx="1623">
                  <c:v>21.09681946512844</c:v>
                </c:pt>
                <c:pt idx="1624">
                  <c:v>9.037104148493466</c:v>
                </c:pt>
                <c:pt idx="1625">
                  <c:v>21.00937099402617</c:v>
                </c:pt>
                <c:pt idx="1626">
                  <c:v>21.06813369311835</c:v>
                </c:pt>
                <c:pt idx="1627">
                  <c:v>20.95842490285219</c:v>
                </c:pt>
                <c:pt idx="1628">
                  <c:v>20.99467026195427</c:v>
                </c:pt>
                <c:pt idx="1629">
                  <c:v>21.04775770584504</c:v>
                </c:pt>
                <c:pt idx="1630">
                  <c:v>21.10551771839102</c:v>
                </c:pt>
                <c:pt idx="1631">
                  <c:v>20.94157278426717</c:v>
                </c:pt>
                <c:pt idx="1632">
                  <c:v>21.06403672292802</c:v>
                </c:pt>
                <c:pt idx="1633">
                  <c:v>21.01909195304205</c:v>
                </c:pt>
                <c:pt idx="1634">
                  <c:v>21.00815305337147</c:v>
                </c:pt>
                <c:pt idx="1635">
                  <c:v>20.99961353888726</c:v>
                </c:pt>
                <c:pt idx="1636">
                  <c:v>20.93076766896527</c:v>
                </c:pt>
                <c:pt idx="1637">
                  <c:v>21.04815444991065</c:v>
                </c:pt>
                <c:pt idx="1638">
                  <c:v>20.96088654898368</c:v>
                </c:pt>
                <c:pt idx="1639">
                  <c:v>20.94601546487488</c:v>
                </c:pt>
                <c:pt idx="1640">
                  <c:v>21.04427294794502</c:v>
                </c:pt>
                <c:pt idx="1641">
                  <c:v>21.03945670125733</c:v>
                </c:pt>
                <c:pt idx="1642">
                  <c:v>21.00395000418055</c:v>
                </c:pt>
                <c:pt idx="1643">
                  <c:v>21.05397718104058</c:v>
                </c:pt>
                <c:pt idx="1644">
                  <c:v>21.07129682907395</c:v>
                </c:pt>
                <c:pt idx="1645">
                  <c:v>21.06541120389128</c:v>
                </c:pt>
                <c:pt idx="1646">
                  <c:v>20.9735860513299</c:v>
                </c:pt>
                <c:pt idx="1647">
                  <c:v>21.05070524656399</c:v>
                </c:pt>
                <c:pt idx="1648">
                  <c:v>21.01058204887543</c:v>
                </c:pt>
                <c:pt idx="1649">
                  <c:v>21.08629538851762</c:v>
                </c:pt>
                <c:pt idx="1650">
                  <c:v>20.99381358318664</c:v>
                </c:pt>
                <c:pt idx="1651">
                  <c:v>20.98217641813158</c:v>
                </c:pt>
                <c:pt idx="1652">
                  <c:v>20.96931015615786</c:v>
                </c:pt>
                <c:pt idx="1653">
                  <c:v>21.00946439471178</c:v>
                </c:pt>
                <c:pt idx="1654">
                  <c:v>9.023336273379606</c:v>
                </c:pt>
                <c:pt idx="1655">
                  <c:v>6.024298114146365</c:v>
                </c:pt>
                <c:pt idx="1656">
                  <c:v>21.01745862701559</c:v>
                </c:pt>
                <c:pt idx="1657">
                  <c:v>21.03355185063399</c:v>
                </c:pt>
                <c:pt idx="1658">
                  <c:v>20.98887290820428</c:v>
                </c:pt>
                <c:pt idx="1659">
                  <c:v>20.95637423422041</c:v>
                </c:pt>
                <c:pt idx="1660">
                  <c:v>20.95200860015432</c:v>
                </c:pt>
                <c:pt idx="1661">
                  <c:v>21.04875255476517</c:v>
                </c:pt>
                <c:pt idx="1662">
                  <c:v>21.02351611552642</c:v>
                </c:pt>
                <c:pt idx="1663">
                  <c:v>20.90720811145248</c:v>
                </c:pt>
                <c:pt idx="1664">
                  <c:v>21.05483767134</c:v>
                </c:pt>
                <c:pt idx="1665">
                  <c:v>21.09402175732013</c:v>
                </c:pt>
                <c:pt idx="1666">
                  <c:v>20.96420415746207</c:v>
                </c:pt>
                <c:pt idx="1667">
                  <c:v>21.0168080023138</c:v>
                </c:pt>
                <c:pt idx="1668">
                  <c:v>20.97632709531838</c:v>
                </c:pt>
                <c:pt idx="1669">
                  <c:v>21.03141534627356</c:v>
                </c:pt>
                <c:pt idx="1670">
                  <c:v>20.94169955554624</c:v>
                </c:pt>
                <c:pt idx="1671">
                  <c:v>20.99642771714506</c:v>
                </c:pt>
                <c:pt idx="1672">
                  <c:v>21.04906570639994</c:v>
                </c:pt>
                <c:pt idx="1673">
                  <c:v>21.06178558696494</c:v>
                </c:pt>
                <c:pt idx="1674">
                  <c:v>33.02132479094598</c:v>
                </c:pt>
                <c:pt idx="1675">
                  <c:v>20.98304773483951</c:v>
                </c:pt>
                <c:pt idx="1676">
                  <c:v>20.92036994578282</c:v>
                </c:pt>
                <c:pt idx="1677">
                  <c:v>20.96212251443804</c:v>
                </c:pt>
                <c:pt idx="1678">
                  <c:v>20.97653632976226</c:v>
                </c:pt>
                <c:pt idx="1679">
                  <c:v>20.96511331083492</c:v>
                </c:pt>
                <c:pt idx="1680">
                  <c:v>21.00297764841568</c:v>
                </c:pt>
                <c:pt idx="1681">
                  <c:v>20.98290561319143</c:v>
                </c:pt>
                <c:pt idx="1682">
                  <c:v>21.00860606861677</c:v>
                </c:pt>
                <c:pt idx="1683">
                  <c:v>21.06013136505238</c:v>
                </c:pt>
                <c:pt idx="1684">
                  <c:v>20.97967688893853</c:v>
                </c:pt>
                <c:pt idx="1685">
                  <c:v>20.93085665113729</c:v>
                </c:pt>
                <c:pt idx="1686">
                  <c:v>20.96491462009376</c:v>
                </c:pt>
                <c:pt idx="1687">
                  <c:v>21.02917942349866</c:v>
                </c:pt>
                <c:pt idx="1688">
                  <c:v>21.03389718924763</c:v>
                </c:pt>
                <c:pt idx="1689">
                  <c:v>21.02030425985081</c:v>
                </c:pt>
                <c:pt idx="1690">
                  <c:v>21.0650368652944</c:v>
                </c:pt>
                <c:pt idx="1691">
                  <c:v>35.99068184650615</c:v>
                </c:pt>
                <c:pt idx="1692">
                  <c:v>21.10260830740047</c:v>
                </c:pt>
                <c:pt idx="1693">
                  <c:v>21.04090935680529</c:v>
                </c:pt>
                <c:pt idx="1694">
                  <c:v>20.87382562648961</c:v>
                </c:pt>
                <c:pt idx="1695">
                  <c:v>21.09003293149818</c:v>
                </c:pt>
                <c:pt idx="1696">
                  <c:v>20.96165066949321</c:v>
                </c:pt>
                <c:pt idx="1697">
                  <c:v>8.948294940527152</c:v>
                </c:pt>
                <c:pt idx="1698">
                  <c:v>21.02618855549164</c:v>
                </c:pt>
                <c:pt idx="1699">
                  <c:v>20.91309097638317</c:v>
                </c:pt>
                <c:pt idx="1700">
                  <c:v>20.96522653843392</c:v>
                </c:pt>
                <c:pt idx="1701">
                  <c:v>21.07785492703121</c:v>
                </c:pt>
                <c:pt idx="1702">
                  <c:v>21.02781087894988</c:v>
                </c:pt>
                <c:pt idx="1703">
                  <c:v>21.04061198904696</c:v>
                </c:pt>
                <c:pt idx="1704">
                  <c:v>20.96715446997513</c:v>
                </c:pt>
                <c:pt idx="1705">
                  <c:v>20.92308150005159</c:v>
                </c:pt>
                <c:pt idx="1706">
                  <c:v>21.03534087146569</c:v>
                </c:pt>
                <c:pt idx="1707">
                  <c:v>21.0465128078121</c:v>
                </c:pt>
                <c:pt idx="1708">
                  <c:v>21.04424966930405</c:v>
                </c:pt>
                <c:pt idx="1709">
                  <c:v>21.01045346150589</c:v>
                </c:pt>
                <c:pt idx="1710">
                  <c:v>20.9516465878264</c:v>
                </c:pt>
                <c:pt idx="1711">
                  <c:v>21.12188847940299</c:v>
                </c:pt>
                <c:pt idx="1712">
                  <c:v>21.02398937214921</c:v>
                </c:pt>
                <c:pt idx="1713">
                  <c:v>20.99130566792054</c:v>
                </c:pt>
                <c:pt idx="1714">
                  <c:v>20.99152753812583</c:v>
                </c:pt>
                <c:pt idx="1715">
                  <c:v>21.00747987390368</c:v>
                </c:pt>
                <c:pt idx="1716">
                  <c:v>21.0534804131079</c:v>
                </c:pt>
                <c:pt idx="1717">
                  <c:v>21.00948140616527</c:v>
                </c:pt>
                <c:pt idx="1718">
                  <c:v>21.04292565767237</c:v>
                </c:pt>
                <c:pt idx="1719">
                  <c:v>21.00756988439466</c:v>
                </c:pt>
                <c:pt idx="1720">
                  <c:v>8.99438230542648</c:v>
                </c:pt>
                <c:pt idx="1721">
                  <c:v>21.03206251966642</c:v>
                </c:pt>
                <c:pt idx="1722">
                  <c:v>21.03016430168369</c:v>
                </c:pt>
                <c:pt idx="1723">
                  <c:v>8.991518294045242</c:v>
                </c:pt>
                <c:pt idx="1724">
                  <c:v>20.96253965211429</c:v>
                </c:pt>
                <c:pt idx="1725">
                  <c:v>21.01708644573702</c:v>
                </c:pt>
                <c:pt idx="1726">
                  <c:v>21.00391743344813</c:v>
                </c:pt>
                <c:pt idx="1727">
                  <c:v>20.97225641436146</c:v>
                </c:pt>
                <c:pt idx="1728">
                  <c:v>20.95787997587316</c:v>
                </c:pt>
                <c:pt idx="1729">
                  <c:v>21.02052379219472</c:v>
                </c:pt>
                <c:pt idx="1730">
                  <c:v>21.02750475285139</c:v>
                </c:pt>
                <c:pt idx="1731">
                  <c:v>20.98199839426726</c:v>
                </c:pt>
                <c:pt idx="1732">
                  <c:v>20.97100314820435</c:v>
                </c:pt>
                <c:pt idx="1733">
                  <c:v>20.95848724054814</c:v>
                </c:pt>
                <c:pt idx="1734">
                  <c:v>21.01911274695724</c:v>
                </c:pt>
                <c:pt idx="1735">
                  <c:v>20.95980114631796</c:v>
                </c:pt>
                <c:pt idx="1736">
                  <c:v>21.11205672845104</c:v>
                </c:pt>
                <c:pt idx="1737">
                  <c:v>20.97948592820145</c:v>
                </c:pt>
                <c:pt idx="1738">
                  <c:v>20.87873928610637</c:v>
                </c:pt>
                <c:pt idx="1739">
                  <c:v>20.99849141666854</c:v>
                </c:pt>
                <c:pt idx="1740">
                  <c:v>20.99634832600906</c:v>
                </c:pt>
                <c:pt idx="1741">
                  <c:v>21.05558592837621</c:v>
                </c:pt>
                <c:pt idx="1742">
                  <c:v>21.01440631183639</c:v>
                </c:pt>
                <c:pt idx="1743">
                  <c:v>20.95830824082801</c:v>
                </c:pt>
                <c:pt idx="1744">
                  <c:v>20.98568040632516</c:v>
                </c:pt>
                <c:pt idx="1745">
                  <c:v>21.01637098858255</c:v>
                </c:pt>
                <c:pt idx="1746">
                  <c:v>20.89176428748448</c:v>
                </c:pt>
                <c:pt idx="1747">
                  <c:v>21.06693108671952</c:v>
                </c:pt>
                <c:pt idx="1748">
                  <c:v>32.95844150570977</c:v>
                </c:pt>
                <c:pt idx="1749">
                  <c:v>21.07085219104738</c:v>
                </c:pt>
                <c:pt idx="1750">
                  <c:v>21.01962325705633</c:v>
                </c:pt>
                <c:pt idx="1751">
                  <c:v>21.0314797068197</c:v>
                </c:pt>
                <c:pt idx="1752">
                  <c:v>21.05747117180006</c:v>
                </c:pt>
                <c:pt idx="1753">
                  <c:v>21.02865660263463</c:v>
                </c:pt>
                <c:pt idx="1754">
                  <c:v>6.033644310815873</c:v>
                </c:pt>
                <c:pt idx="1755">
                  <c:v>20.99177917797693</c:v>
                </c:pt>
                <c:pt idx="1756">
                  <c:v>21.01860843407361</c:v>
                </c:pt>
                <c:pt idx="1757">
                  <c:v>20.97062510925141</c:v>
                </c:pt>
                <c:pt idx="1758">
                  <c:v>20.9828294450206</c:v>
                </c:pt>
                <c:pt idx="1759">
                  <c:v>21.09823475239844</c:v>
                </c:pt>
                <c:pt idx="1760">
                  <c:v>20.95959032074748</c:v>
                </c:pt>
                <c:pt idx="1761">
                  <c:v>21.00771585633181</c:v>
                </c:pt>
                <c:pt idx="1762">
                  <c:v>21.00567345183577</c:v>
                </c:pt>
                <c:pt idx="1763">
                  <c:v>20.98446227641096</c:v>
                </c:pt>
                <c:pt idx="1764">
                  <c:v>21.02572004682852</c:v>
                </c:pt>
                <c:pt idx="1765">
                  <c:v>21.02948610463707</c:v>
                </c:pt>
                <c:pt idx="1766">
                  <c:v>8.953709040842622</c:v>
                </c:pt>
                <c:pt idx="1767">
                  <c:v>21.00506783557733</c:v>
                </c:pt>
                <c:pt idx="1768">
                  <c:v>20.94588163306138</c:v>
                </c:pt>
                <c:pt idx="1769">
                  <c:v>21.03942743091586</c:v>
                </c:pt>
                <c:pt idx="1770">
                  <c:v>21.00882436551813</c:v>
                </c:pt>
                <c:pt idx="1771">
                  <c:v>21.00411649433585</c:v>
                </c:pt>
                <c:pt idx="1772">
                  <c:v>21.03295156744362</c:v>
                </c:pt>
                <c:pt idx="1773">
                  <c:v>20.98622448547658</c:v>
                </c:pt>
                <c:pt idx="1774">
                  <c:v>21.04570109796091</c:v>
                </c:pt>
                <c:pt idx="1775">
                  <c:v>20.95257775636219</c:v>
                </c:pt>
                <c:pt idx="1776">
                  <c:v>21.07059382594473</c:v>
                </c:pt>
                <c:pt idx="1777">
                  <c:v>20.97245444087226</c:v>
                </c:pt>
                <c:pt idx="1778">
                  <c:v>20.91519104661522</c:v>
                </c:pt>
                <c:pt idx="1779">
                  <c:v>20.98357325457686</c:v>
                </c:pt>
                <c:pt idx="1780">
                  <c:v>20.97790159013729</c:v>
                </c:pt>
                <c:pt idx="1781">
                  <c:v>35.9831963006925</c:v>
                </c:pt>
                <c:pt idx="1782">
                  <c:v>21.0115824007742</c:v>
                </c:pt>
                <c:pt idx="1783">
                  <c:v>21.05489211804441</c:v>
                </c:pt>
                <c:pt idx="1784">
                  <c:v>20.99041470430514</c:v>
                </c:pt>
                <c:pt idx="1785">
                  <c:v>20.96541912150905</c:v>
                </c:pt>
                <c:pt idx="1786">
                  <c:v>20.94367265938581</c:v>
                </c:pt>
                <c:pt idx="1787">
                  <c:v>20.97659086043455</c:v>
                </c:pt>
                <c:pt idx="1788">
                  <c:v>20.90560875803748</c:v>
                </c:pt>
                <c:pt idx="1789">
                  <c:v>20.96374334532418</c:v>
                </c:pt>
                <c:pt idx="1790">
                  <c:v>21.06220269479311</c:v>
                </c:pt>
                <c:pt idx="1791">
                  <c:v>20.95883203977108</c:v>
                </c:pt>
                <c:pt idx="1792">
                  <c:v>21.03143579304001</c:v>
                </c:pt>
                <c:pt idx="1793">
                  <c:v>20.93867589550958</c:v>
                </c:pt>
                <c:pt idx="1794">
                  <c:v>21.08855479496553</c:v>
                </c:pt>
                <c:pt idx="1795">
                  <c:v>21.09188033665324</c:v>
                </c:pt>
                <c:pt idx="1796">
                  <c:v>21.02955107782799</c:v>
                </c:pt>
                <c:pt idx="1797">
                  <c:v>21.09956263008218</c:v>
                </c:pt>
                <c:pt idx="1798">
                  <c:v>21.01778964874638</c:v>
                </c:pt>
                <c:pt idx="1799">
                  <c:v>6.038425855707477</c:v>
                </c:pt>
                <c:pt idx="1800">
                  <c:v>21.06309669383658</c:v>
                </c:pt>
                <c:pt idx="1801">
                  <c:v>21.00898592265492</c:v>
                </c:pt>
                <c:pt idx="1802">
                  <c:v>20.92238112692075</c:v>
                </c:pt>
                <c:pt idx="1803">
                  <c:v>21.03944816776172</c:v>
                </c:pt>
                <c:pt idx="1804">
                  <c:v>20.97640702027833</c:v>
                </c:pt>
                <c:pt idx="1805">
                  <c:v>20.98012350895223</c:v>
                </c:pt>
                <c:pt idx="1806">
                  <c:v>21.01489474582393</c:v>
                </c:pt>
                <c:pt idx="1807">
                  <c:v>21.02831404398587</c:v>
                </c:pt>
                <c:pt idx="1808">
                  <c:v>21.00750673170031</c:v>
                </c:pt>
                <c:pt idx="1809">
                  <c:v>21.03178647680787</c:v>
                </c:pt>
                <c:pt idx="1810">
                  <c:v>20.96465714329699</c:v>
                </c:pt>
                <c:pt idx="1811">
                  <c:v>20.99786481026383</c:v>
                </c:pt>
                <c:pt idx="1812">
                  <c:v>21.04245427252254</c:v>
                </c:pt>
                <c:pt idx="1813">
                  <c:v>21.08863955882184</c:v>
                </c:pt>
                <c:pt idx="1814">
                  <c:v>21.10632177944866</c:v>
                </c:pt>
                <c:pt idx="1815">
                  <c:v>21.02164883413639</c:v>
                </c:pt>
                <c:pt idx="1816">
                  <c:v>21.04200049133728</c:v>
                </c:pt>
                <c:pt idx="1817">
                  <c:v>21.09907895824076</c:v>
                </c:pt>
                <c:pt idx="1818">
                  <c:v>20.96645819816333</c:v>
                </c:pt>
                <c:pt idx="1819">
                  <c:v>21.03148499263563</c:v>
                </c:pt>
                <c:pt idx="1820">
                  <c:v>21.03841714747431</c:v>
                </c:pt>
                <c:pt idx="1821">
                  <c:v>21.07239307180384</c:v>
                </c:pt>
                <c:pt idx="1822">
                  <c:v>20.94314293097319</c:v>
                </c:pt>
                <c:pt idx="1823">
                  <c:v>20.95302971080998</c:v>
                </c:pt>
                <c:pt idx="1824">
                  <c:v>21.00106911055524</c:v>
                </c:pt>
                <c:pt idx="1825">
                  <c:v>21.01888638311608</c:v>
                </c:pt>
                <c:pt idx="1826">
                  <c:v>21.05614319768669</c:v>
                </c:pt>
                <c:pt idx="1827">
                  <c:v>21.02587718879061</c:v>
                </c:pt>
                <c:pt idx="1828">
                  <c:v>20.99242933849449</c:v>
                </c:pt>
                <c:pt idx="1829">
                  <c:v>21.02082307223781</c:v>
                </c:pt>
                <c:pt idx="1830">
                  <c:v>21.01505222381372</c:v>
                </c:pt>
                <c:pt idx="1831">
                  <c:v>21.08725082149939</c:v>
                </c:pt>
                <c:pt idx="1832">
                  <c:v>21.00828294717843</c:v>
                </c:pt>
                <c:pt idx="1833">
                  <c:v>20.98084582932237</c:v>
                </c:pt>
                <c:pt idx="1834">
                  <c:v>21.02248045150359</c:v>
                </c:pt>
                <c:pt idx="1835">
                  <c:v>21.00992426596693</c:v>
                </c:pt>
                <c:pt idx="1836">
                  <c:v>20.92145033221627</c:v>
                </c:pt>
                <c:pt idx="1837">
                  <c:v>20.99921739691889</c:v>
                </c:pt>
                <c:pt idx="1838">
                  <c:v>20.9949630877297</c:v>
                </c:pt>
                <c:pt idx="1839">
                  <c:v>20.97280640671103</c:v>
                </c:pt>
                <c:pt idx="1840">
                  <c:v>21.05177916438115</c:v>
                </c:pt>
                <c:pt idx="1841">
                  <c:v>20.9607160201694</c:v>
                </c:pt>
                <c:pt idx="1842">
                  <c:v>21.02278093097623</c:v>
                </c:pt>
                <c:pt idx="1843">
                  <c:v>20.99260715000781</c:v>
                </c:pt>
                <c:pt idx="1844">
                  <c:v>21.00538475028234</c:v>
                </c:pt>
                <c:pt idx="1845">
                  <c:v>21.02058931455229</c:v>
                </c:pt>
                <c:pt idx="1846">
                  <c:v>20.93462128080545</c:v>
                </c:pt>
                <c:pt idx="1847">
                  <c:v>21.00958304458674</c:v>
                </c:pt>
                <c:pt idx="1848">
                  <c:v>21.11444737448566</c:v>
                </c:pt>
                <c:pt idx="1849">
                  <c:v>20.92216183270606</c:v>
                </c:pt>
                <c:pt idx="1850">
                  <c:v>20.99711960181422</c:v>
                </c:pt>
                <c:pt idx="1851">
                  <c:v>21.05616196624119</c:v>
                </c:pt>
                <c:pt idx="1852">
                  <c:v>21.01508096239768</c:v>
                </c:pt>
                <c:pt idx="1853">
                  <c:v>21.0343983476058</c:v>
                </c:pt>
                <c:pt idx="1854">
                  <c:v>20.88121669944537</c:v>
                </c:pt>
                <c:pt idx="1855">
                  <c:v>21.0299124687315</c:v>
                </c:pt>
                <c:pt idx="1856">
                  <c:v>20.96191558968832</c:v>
                </c:pt>
                <c:pt idx="1857">
                  <c:v>21.01549386422916</c:v>
                </c:pt>
                <c:pt idx="1858">
                  <c:v>20.99852826345452</c:v>
                </c:pt>
                <c:pt idx="1859">
                  <c:v>21.11391665145808</c:v>
                </c:pt>
                <c:pt idx="1860">
                  <c:v>21.02733476618829</c:v>
                </c:pt>
                <c:pt idx="1861">
                  <c:v>20.99436880853686</c:v>
                </c:pt>
                <c:pt idx="1862">
                  <c:v>20.92451536203732</c:v>
                </c:pt>
                <c:pt idx="1863">
                  <c:v>21.00605734509249</c:v>
                </c:pt>
                <c:pt idx="1864">
                  <c:v>21.04116144391734</c:v>
                </c:pt>
                <c:pt idx="1865">
                  <c:v>20.99597240540904</c:v>
                </c:pt>
                <c:pt idx="1866">
                  <c:v>35.97471718200313</c:v>
                </c:pt>
                <c:pt idx="1867">
                  <c:v>20.97137066680768</c:v>
                </c:pt>
                <c:pt idx="1868">
                  <c:v>21.02675707177277</c:v>
                </c:pt>
                <c:pt idx="1869">
                  <c:v>21.03796939696546</c:v>
                </c:pt>
                <c:pt idx="1870">
                  <c:v>21.06806050576606</c:v>
                </c:pt>
                <c:pt idx="1871">
                  <c:v>20.95025000533948</c:v>
                </c:pt>
                <c:pt idx="1872">
                  <c:v>21.02629887792088</c:v>
                </c:pt>
                <c:pt idx="1873">
                  <c:v>20.99391480227911</c:v>
                </c:pt>
                <c:pt idx="1874">
                  <c:v>20.99538828976834</c:v>
                </c:pt>
                <c:pt idx="1875">
                  <c:v>21.0200912927017</c:v>
                </c:pt>
                <c:pt idx="1876">
                  <c:v>21.02038281268125</c:v>
                </c:pt>
                <c:pt idx="1877">
                  <c:v>21.02643840528958</c:v>
                </c:pt>
                <c:pt idx="1878">
                  <c:v>20.94712644039021</c:v>
                </c:pt>
                <c:pt idx="1879">
                  <c:v>20.96250942964168</c:v>
                </c:pt>
                <c:pt idx="1880">
                  <c:v>21.07429341377588</c:v>
                </c:pt>
                <c:pt idx="1881">
                  <c:v>20.98897137662596</c:v>
                </c:pt>
                <c:pt idx="1882">
                  <c:v>21.0153007199009</c:v>
                </c:pt>
                <c:pt idx="1883">
                  <c:v>21.05273331560216</c:v>
                </c:pt>
                <c:pt idx="1884">
                  <c:v>21.02317215361804</c:v>
                </c:pt>
                <c:pt idx="1885">
                  <c:v>21.0273261315486</c:v>
                </c:pt>
                <c:pt idx="1886">
                  <c:v>21.04472888396219</c:v>
                </c:pt>
                <c:pt idx="1887">
                  <c:v>20.89416681195515</c:v>
                </c:pt>
                <c:pt idx="1888">
                  <c:v>20.97550249224197</c:v>
                </c:pt>
                <c:pt idx="1889">
                  <c:v>21.02343028982498</c:v>
                </c:pt>
                <c:pt idx="1890">
                  <c:v>21.06938221535288</c:v>
                </c:pt>
                <c:pt idx="1891">
                  <c:v>21.00330477798279</c:v>
                </c:pt>
                <c:pt idx="1892">
                  <c:v>20.9577641769122</c:v>
                </c:pt>
                <c:pt idx="1893">
                  <c:v>20.95909569751948</c:v>
                </c:pt>
                <c:pt idx="1894">
                  <c:v>21.04419306017265</c:v>
                </c:pt>
                <c:pt idx="1895">
                  <c:v>20.9891113208804</c:v>
                </c:pt>
                <c:pt idx="1896">
                  <c:v>20.99963999771048</c:v>
                </c:pt>
                <c:pt idx="1897">
                  <c:v>21.03075150968862</c:v>
                </c:pt>
                <c:pt idx="1898">
                  <c:v>20.85492381586532</c:v>
                </c:pt>
                <c:pt idx="1899">
                  <c:v>21.10001837557541</c:v>
                </c:pt>
                <c:pt idx="1900">
                  <c:v>20.96344630824745</c:v>
                </c:pt>
                <c:pt idx="1901">
                  <c:v>21.01209681847368</c:v>
                </c:pt>
                <c:pt idx="1902">
                  <c:v>20.91476514932519</c:v>
                </c:pt>
                <c:pt idx="1903">
                  <c:v>20.97887294447975</c:v>
                </c:pt>
                <c:pt idx="1904">
                  <c:v>21.06223440231825</c:v>
                </c:pt>
                <c:pt idx="1905">
                  <c:v>20.90419164101671</c:v>
                </c:pt>
                <c:pt idx="1906">
                  <c:v>21.05631000435946</c:v>
                </c:pt>
                <c:pt idx="1907">
                  <c:v>20.98631519518838</c:v>
                </c:pt>
                <c:pt idx="1908">
                  <c:v>21.02435822201101</c:v>
                </c:pt>
                <c:pt idx="1909">
                  <c:v>21.03287622067425</c:v>
                </c:pt>
                <c:pt idx="1910">
                  <c:v>21.02207107497455</c:v>
                </c:pt>
                <c:pt idx="1911">
                  <c:v>20.95675246741846</c:v>
                </c:pt>
                <c:pt idx="1912">
                  <c:v>20.98177254267325</c:v>
                </c:pt>
                <c:pt idx="1913">
                  <c:v>20.92692219113746</c:v>
                </c:pt>
                <c:pt idx="1914">
                  <c:v>21.0245898165794</c:v>
                </c:pt>
                <c:pt idx="1915">
                  <c:v>21.0851027577008</c:v>
                </c:pt>
                <c:pt idx="1916">
                  <c:v>20.90877795566618</c:v>
                </c:pt>
                <c:pt idx="1917">
                  <c:v>20.9619177046931</c:v>
                </c:pt>
                <c:pt idx="1918">
                  <c:v>20.99091123620585</c:v>
                </c:pt>
                <c:pt idx="1919">
                  <c:v>21.00866707118568</c:v>
                </c:pt>
                <c:pt idx="1920">
                  <c:v>21.04395881507172</c:v>
                </c:pt>
                <c:pt idx="1921">
                  <c:v>20.99239000098212</c:v>
                </c:pt>
                <c:pt idx="1922">
                  <c:v>20.98420206367772</c:v>
                </c:pt>
                <c:pt idx="1923">
                  <c:v>21.05515653530349</c:v>
                </c:pt>
                <c:pt idx="1924">
                  <c:v>21.03309977835317</c:v>
                </c:pt>
                <c:pt idx="1925">
                  <c:v>21.02694889878505</c:v>
                </c:pt>
                <c:pt idx="1926">
                  <c:v>21.0056257855794</c:v>
                </c:pt>
                <c:pt idx="1927">
                  <c:v>21.04915761054599</c:v>
                </c:pt>
                <c:pt idx="1928">
                  <c:v>20.96718453043849</c:v>
                </c:pt>
                <c:pt idx="1929">
                  <c:v>20.9603652858907</c:v>
                </c:pt>
                <c:pt idx="1930">
                  <c:v>21.03730504934347</c:v>
                </c:pt>
                <c:pt idx="1931">
                  <c:v>20.91874820153765</c:v>
                </c:pt>
                <c:pt idx="1932">
                  <c:v>21.00460897548182</c:v>
                </c:pt>
                <c:pt idx="1933">
                  <c:v>20.98417208238687</c:v>
                </c:pt>
                <c:pt idx="1934">
                  <c:v>20.92971226346735</c:v>
                </c:pt>
                <c:pt idx="1935">
                  <c:v>20.95343662101419</c:v>
                </c:pt>
                <c:pt idx="1936">
                  <c:v>20.99455119538523</c:v>
                </c:pt>
                <c:pt idx="1937">
                  <c:v>21.05169816282495</c:v>
                </c:pt>
                <c:pt idx="1938">
                  <c:v>20.96735210043711</c:v>
                </c:pt>
                <c:pt idx="1939">
                  <c:v>21.06066906999525</c:v>
                </c:pt>
                <c:pt idx="1940">
                  <c:v>21.00315896137782</c:v>
                </c:pt>
                <c:pt idx="1941">
                  <c:v>21.0655192351085</c:v>
                </c:pt>
                <c:pt idx="1942">
                  <c:v>20.969775419561</c:v>
                </c:pt>
                <c:pt idx="1943">
                  <c:v>20.99755952059473</c:v>
                </c:pt>
                <c:pt idx="1944">
                  <c:v>21.01842418016685</c:v>
                </c:pt>
                <c:pt idx="1945">
                  <c:v>20.99102447686293</c:v>
                </c:pt>
                <c:pt idx="1946">
                  <c:v>21.04765120735726</c:v>
                </c:pt>
                <c:pt idx="1947">
                  <c:v>20.88962181373549</c:v>
                </c:pt>
                <c:pt idx="1948">
                  <c:v>21.1211202769395</c:v>
                </c:pt>
                <c:pt idx="1949">
                  <c:v>21.04288873034976</c:v>
                </c:pt>
                <c:pt idx="1950">
                  <c:v>20.99132340854825</c:v>
                </c:pt>
                <c:pt idx="1951">
                  <c:v>20.97238391632113</c:v>
                </c:pt>
                <c:pt idx="1952">
                  <c:v>20.95667896942757</c:v>
                </c:pt>
                <c:pt idx="1953">
                  <c:v>21.03228077370849</c:v>
                </c:pt>
                <c:pt idx="1954">
                  <c:v>21.04974908343962</c:v>
                </c:pt>
                <c:pt idx="1955">
                  <c:v>20.9918736935935</c:v>
                </c:pt>
                <c:pt idx="1956">
                  <c:v>21.05534952064892</c:v>
                </c:pt>
                <c:pt idx="1957">
                  <c:v>20.95463699766194</c:v>
                </c:pt>
                <c:pt idx="1958">
                  <c:v>20.94580945750066</c:v>
                </c:pt>
                <c:pt idx="1959">
                  <c:v>21.09066706026228</c:v>
                </c:pt>
                <c:pt idx="1960">
                  <c:v>21.02955543067693</c:v>
                </c:pt>
                <c:pt idx="1961">
                  <c:v>21.06984241009066</c:v>
                </c:pt>
                <c:pt idx="1962">
                  <c:v>20.95730301458061</c:v>
                </c:pt>
                <c:pt idx="1963">
                  <c:v>20.95382373041156</c:v>
                </c:pt>
                <c:pt idx="1964">
                  <c:v>20.98206953402712</c:v>
                </c:pt>
                <c:pt idx="1965">
                  <c:v>20.95879705792305</c:v>
                </c:pt>
                <c:pt idx="1966">
                  <c:v>21.03526826051142</c:v>
                </c:pt>
                <c:pt idx="1967">
                  <c:v>20.96244369715368</c:v>
                </c:pt>
                <c:pt idx="1968">
                  <c:v>20.94141650709664</c:v>
                </c:pt>
                <c:pt idx="1969">
                  <c:v>21.00710077061276</c:v>
                </c:pt>
                <c:pt idx="1970">
                  <c:v>20.93550069120874</c:v>
                </c:pt>
                <c:pt idx="1971">
                  <c:v>20.91002680342623</c:v>
                </c:pt>
                <c:pt idx="1972">
                  <c:v>21.00666286169306</c:v>
                </c:pt>
                <c:pt idx="1973">
                  <c:v>20.91253899784949</c:v>
                </c:pt>
                <c:pt idx="1974">
                  <c:v>21.03876396981477</c:v>
                </c:pt>
                <c:pt idx="1975">
                  <c:v>5.93023331368736</c:v>
                </c:pt>
                <c:pt idx="1976">
                  <c:v>20.88796631067901</c:v>
                </c:pt>
                <c:pt idx="1977">
                  <c:v>20.98531016749296</c:v>
                </c:pt>
                <c:pt idx="1978">
                  <c:v>21.00722972516482</c:v>
                </c:pt>
                <c:pt idx="1979">
                  <c:v>21.0245737531841</c:v>
                </c:pt>
                <c:pt idx="1980">
                  <c:v>21.00860078495079</c:v>
                </c:pt>
                <c:pt idx="1981">
                  <c:v>20.94703436894411</c:v>
                </c:pt>
                <c:pt idx="1982">
                  <c:v>21.03565305904633</c:v>
                </c:pt>
                <c:pt idx="1983">
                  <c:v>21.04800692532399</c:v>
                </c:pt>
                <c:pt idx="1984">
                  <c:v>20.93971189357722</c:v>
                </c:pt>
                <c:pt idx="1985">
                  <c:v>20.99094969306702</c:v>
                </c:pt>
                <c:pt idx="1986">
                  <c:v>20.98627799864455</c:v>
                </c:pt>
                <c:pt idx="1987">
                  <c:v>21.0110190791394</c:v>
                </c:pt>
                <c:pt idx="1988">
                  <c:v>20.98975381041129</c:v>
                </c:pt>
                <c:pt idx="1989">
                  <c:v>20.99660611139635</c:v>
                </c:pt>
                <c:pt idx="1990">
                  <c:v>21.03209077651209</c:v>
                </c:pt>
                <c:pt idx="1991">
                  <c:v>20.94430734501994</c:v>
                </c:pt>
                <c:pt idx="1992">
                  <c:v>21.03686865676304</c:v>
                </c:pt>
                <c:pt idx="1993">
                  <c:v>21.05705663657656</c:v>
                </c:pt>
                <c:pt idx="1994">
                  <c:v>21.08170674967444</c:v>
                </c:pt>
                <c:pt idx="1995">
                  <c:v>20.89283163379313</c:v>
                </c:pt>
                <c:pt idx="1996">
                  <c:v>20.99085491714424</c:v>
                </c:pt>
                <c:pt idx="1997">
                  <c:v>20.90174497128232</c:v>
                </c:pt>
                <c:pt idx="1998">
                  <c:v>20.87824681551136</c:v>
                </c:pt>
                <c:pt idx="1999">
                  <c:v>21.00720465238037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[minutes]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45658</v>
      </c>
      <c r="B2">
        <v>20.09934283060225</v>
      </c>
      <c r="C2">
        <v>0</v>
      </c>
    </row>
    <row r="3" spans="1:3">
      <c r="A3" s="2">
        <v>45658.00069444445</v>
      </c>
      <c r="B3">
        <v>19.97234713976576</v>
      </c>
      <c r="C3">
        <v>1</v>
      </c>
    </row>
    <row r="4" spans="1:3">
      <c r="A4" s="2">
        <v>45658.00138888889</v>
      </c>
      <c r="B4">
        <v>20.12953770762014</v>
      </c>
      <c r="C4">
        <v>2</v>
      </c>
    </row>
    <row r="5" spans="1:3">
      <c r="A5" s="2">
        <v>45658.00208333333</v>
      </c>
      <c r="B5">
        <v>20.30460597128161</v>
      </c>
      <c r="C5">
        <v>3</v>
      </c>
    </row>
    <row r="6" spans="1:3">
      <c r="A6" s="2">
        <v>45658.00277777778</v>
      </c>
      <c r="B6">
        <v>19.95316932505533</v>
      </c>
      <c r="C6">
        <v>4</v>
      </c>
    </row>
    <row r="7" spans="1:3">
      <c r="A7" s="2">
        <v>45658.00347222222</v>
      </c>
      <c r="B7">
        <v>19.95317260861016</v>
      </c>
      <c r="C7">
        <v>5</v>
      </c>
    </row>
    <row r="8" spans="1:3">
      <c r="A8" s="2">
        <v>45658.00416666667</v>
      </c>
      <c r="B8">
        <v>20.31584256310148</v>
      </c>
      <c r="C8">
        <v>6</v>
      </c>
    </row>
    <row r="9" spans="1:3">
      <c r="A9" s="2">
        <v>45658.00486111111</v>
      </c>
      <c r="B9">
        <v>20.15348694583058</v>
      </c>
      <c r="C9">
        <v>7</v>
      </c>
    </row>
    <row r="10" spans="1:3">
      <c r="A10" s="2">
        <v>45658.00555555556</v>
      </c>
      <c r="B10">
        <v>19.90610512281301</v>
      </c>
      <c r="C10">
        <v>8</v>
      </c>
    </row>
    <row r="11" spans="1:3">
      <c r="A11" s="2">
        <v>45658.00625</v>
      </c>
      <c r="B11">
        <v>20.10851200871719</v>
      </c>
      <c r="C11">
        <v>9</v>
      </c>
    </row>
    <row r="12" spans="1:3">
      <c r="A12" s="2">
        <v>45658.00694444445</v>
      </c>
      <c r="B12">
        <v>19.90731646143751</v>
      </c>
      <c r="C12">
        <v>10</v>
      </c>
    </row>
    <row r="13" spans="1:3">
      <c r="A13" s="2">
        <v>45658.00763888889</v>
      </c>
      <c r="B13">
        <v>19.90685404928595</v>
      </c>
      <c r="C13">
        <v>11</v>
      </c>
    </row>
    <row r="14" spans="1:3">
      <c r="A14" s="2">
        <v>45658.00833333333</v>
      </c>
      <c r="B14">
        <v>20.04839245431321</v>
      </c>
      <c r="C14">
        <v>12</v>
      </c>
    </row>
    <row r="15" spans="1:3">
      <c r="A15" s="2">
        <v>45658.00902777778</v>
      </c>
      <c r="B15">
        <v>19.61734395106844</v>
      </c>
      <c r="C15">
        <v>13</v>
      </c>
    </row>
    <row r="16" spans="1:3">
      <c r="A16" s="2">
        <v>45658.00972222222</v>
      </c>
      <c r="B16">
        <v>19.65501643349739</v>
      </c>
      <c r="C16">
        <v>14</v>
      </c>
    </row>
    <row r="17" spans="1:3">
      <c r="A17" s="2">
        <v>45658.01041666666</v>
      </c>
      <c r="B17">
        <v>13.88754249415181</v>
      </c>
      <c r="C17">
        <v>15</v>
      </c>
    </row>
    <row r="18" spans="1:3">
      <c r="A18" s="2">
        <v>45658.01111111111</v>
      </c>
      <c r="B18">
        <v>19.79743377593311</v>
      </c>
      <c r="C18">
        <v>16</v>
      </c>
    </row>
    <row r="19" spans="1:3">
      <c r="A19" s="2">
        <v>45658.01180555556</v>
      </c>
      <c r="B19">
        <v>20.06284946651905</v>
      </c>
      <c r="C19">
        <v>17</v>
      </c>
    </row>
    <row r="20" spans="1:3">
      <c r="A20" s="2">
        <v>45658.0125</v>
      </c>
      <c r="B20">
        <v>19.81839518489576</v>
      </c>
      <c r="C20">
        <v>18</v>
      </c>
    </row>
    <row r="21" spans="1:3">
      <c r="A21" s="2">
        <v>45658.01319444444</v>
      </c>
      <c r="B21">
        <v>19.71753925973294</v>
      </c>
      <c r="C21">
        <v>19</v>
      </c>
    </row>
    <row r="22" spans="1:3">
      <c r="A22" s="2">
        <v>45658.01388888889</v>
      </c>
      <c r="B22">
        <v>20.29312975378431</v>
      </c>
      <c r="C22">
        <v>20</v>
      </c>
    </row>
    <row r="23" spans="1:3">
      <c r="A23" s="2">
        <v>45658.01458333333</v>
      </c>
      <c r="B23">
        <v>19.95484473990269</v>
      </c>
      <c r="C23">
        <v>21</v>
      </c>
    </row>
    <row r="24" spans="1:3">
      <c r="A24" s="2">
        <v>45658.01527777778</v>
      </c>
      <c r="B24">
        <v>20.01350564093758</v>
      </c>
      <c r="C24">
        <v>22</v>
      </c>
    </row>
    <row r="25" spans="1:3">
      <c r="A25" s="2">
        <v>45658.01597222222</v>
      </c>
      <c r="B25">
        <v>19.71505036275731</v>
      </c>
      <c r="C25">
        <v>23</v>
      </c>
    </row>
    <row r="26" spans="1:3">
      <c r="A26" s="2">
        <v>45658.01666666667</v>
      </c>
      <c r="B26">
        <v>19.89112345509496</v>
      </c>
      <c r="C26">
        <v>24</v>
      </c>
    </row>
    <row r="27" spans="1:3">
      <c r="A27" s="2">
        <v>45658.01736111111</v>
      </c>
      <c r="B27">
        <v>20.02218451794197</v>
      </c>
      <c r="C27">
        <v>25</v>
      </c>
    </row>
    <row r="28" spans="1:3">
      <c r="A28" s="2">
        <v>45658.01805555556</v>
      </c>
      <c r="B28">
        <v>19.76980128451554</v>
      </c>
      <c r="C28">
        <v>26</v>
      </c>
    </row>
    <row r="29" spans="1:3">
      <c r="A29" s="2">
        <v>45658.01875</v>
      </c>
      <c r="B29">
        <v>20.07513960366914</v>
      </c>
      <c r="C29">
        <v>27</v>
      </c>
    </row>
    <row r="30" spans="1:3">
      <c r="A30" s="2">
        <v>45658.01944444444</v>
      </c>
      <c r="B30">
        <v>19.87987226201624</v>
      </c>
      <c r="C30">
        <v>28</v>
      </c>
    </row>
    <row r="31" spans="1:3">
      <c r="A31" s="2">
        <v>45658.02013888889</v>
      </c>
      <c r="B31">
        <v>19.94166125004135</v>
      </c>
      <c r="C31">
        <v>29</v>
      </c>
    </row>
    <row r="32" spans="1:3">
      <c r="A32" s="2">
        <v>45658.02083333334</v>
      </c>
      <c r="B32">
        <v>19.87965867755412</v>
      </c>
      <c r="C32">
        <v>30</v>
      </c>
    </row>
    <row r="33" spans="1:3">
      <c r="A33" s="2">
        <v>45658.02152777778</v>
      </c>
      <c r="B33">
        <v>20.37045563690179</v>
      </c>
      <c r="C33">
        <v>31</v>
      </c>
    </row>
    <row r="34" spans="1:3">
      <c r="A34" s="2">
        <v>45658.02222222222</v>
      </c>
      <c r="B34">
        <v>19.99730055505241</v>
      </c>
      <c r="C34">
        <v>32</v>
      </c>
    </row>
    <row r="35" spans="1:3">
      <c r="A35" s="2">
        <v>45658.02291666667</v>
      </c>
      <c r="B35">
        <v>19.78845781420882</v>
      </c>
      <c r="C35">
        <v>33</v>
      </c>
    </row>
    <row r="36" spans="1:3">
      <c r="A36" s="2">
        <v>45658.02361111111</v>
      </c>
      <c r="B36">
        <v>20.16450898242064</v>
      </c>
      <c r="C36">
        <v>34</v>
      </c>
    </row>
    <row r="37" spans="1:3">
      <c r="A37" s="2">
        <v>45658.02430555555</v>
      </c>
      <c r="B37">
        <v>19.7558312700058</v>
      </c>
      <c r="C37">
        <v>35</v>
      </c>
    </row>
    <row r="38" spans="1:3">
      <c r="A38" s="2">
        <v>45658.025</v>
      </c>
      <c r="B38">
        <v>20.04177271900095</v>
      </c>
      <c r="C38">
        <v>36</v>
      </c>
    </row>
    <row r="39" spans="1:3">
      <c r="A39" s="2">
        <v>45658.02569444444</v>
      </c>
      <c r="B39">
        <v>19.60806597522404</v>
      </c>
      <c r="C39">
        <v>37</v>
      </c>
    </row>
    <row r="40" spans="1:3">
      <c r="A40" s="2">
        <v>45658.02638888889</v>
      </c>
      <c r="B40">
        <v>19.73436279022031</v>
      </c>
      <c r="C40">
        <v>38</v>
      </c>
    </row>
    <row r="41" spans="1:3">
      <c r="A41" s="2">
        <v>45658.02708333333</v>
      </c>
      <c r="B41">
        <v>20.03937224717382</v>
      </c>
      <c r="C41">
        <v>39</v>
      </c>
    </row>
    <row r="42" spans="1:3">
      <c r="A42" s="2">
        <v>45658.02777777778</v>
      </c>
      <c r="B42">
        <v>20.14769331599908</v>
      </c>
      <c r="C42">
        <v>40</v>
      </c>
    </row>
    <row r="43" spans="1:3">
      <c r="A43" s="2">
        <v>45658.02847222222</v>
      </c>
      <c r="B43">
        <v>20.03427365623799</v>
      </c>
      <c r="C43">
        <v>41</v>
      </c>
    </row>
    <row r="44" spans="1:3">
      <c r="A44" s="2">
        <v>45658.02916666667</v>
      </c>
      <c r="B44">
        <v>15.97687034352235</v>
      </c>
      <c r="C44">
        <v>42</v>
      </c>
    </row>
    <row r="45" spans="1:3">
      <c r="A45" s="2">
        <v>45658.02986111111</v>
      </c>
      <c r="B45">
        <v>19.93977926088214</v>
      </c>
      <c r="C45">
        <v>43</v>
      </c>
    </row>
    <row r="46" spans="1:3">
      <c r="A46" s="2">
        <v>45658.03055555555</v>
      </c>
      <c r="B46">
        <v>19.70429560192651</v>
      </c>
      <c r="C46">
        <v>44</v>
      </c>
    </row>
    <row r="47" spans="1:3">
      <c r="A47" s="2">
        <v>45658.03125</v>
      </c>
      <c r="B47">
        <v>19.85603115832106</v>
      </c>
      <c r="C47">
        <v>45</v>
      </c>
    </row>
    <row r="48" spans="1:3">
      <c r="A48" s="2">
        <v>45658.03194444445</v>
      </c>
      <c r="B48">
        <v>19.90787224580804</v>
      </c>
      <c r="C48">
        <v>46</v>
      </c>
    </row>
    <row r="49" spans="1:3">
      <c r="A49" s="2">
        <v>45658.03263888889</v>
      </c>
      <c r="B49">
        <v>20.21142444524378</v>
      </c>
      <c r="C49">
        <v>47</v>
      </c>
    </row>
    <row r="50" spans="1:3">
      <c r="A50" s="2">
        <v>45658.03333333333</v>
      </c>
      <c r="B50">
        <v>20.06872365791369</v>
      </c>
      <c r="C50">
        <v>48</v>
      </c>
    </row>
    <row r="51" spans="1:3">
      <c r="A51" s="2">
        <v>45658.03402777778</v>
      </c>
      <c r="B51">
        <v>23.64739196892745</v>
      </c>
      <c r="C51">
        <v>49</v>
      </c>
    </row>
    <row r="52" spans="1:3">
      <c r="A52" s="2">
        <v>45658.03472222222</v>
      </c>
      <c r="B52">
        <v>20.06481679387896</v>
      </c>
      <c r="C52">
        <v>50</v>
      </c>
    </row>
    <row r="53" spans="1:3">
      <c r="A53" s="2">
        <v>45658.03541666667</v>
      </c>
      <c r="B53">
        <v>19.92298354391674</v>
      </c>
      <c r="C53">
        <v>51</v>
      </c>
    </row>
    <row r="54" spans="1:3">
      <c r="A54" s="2">
        <v>45658.03611111111</v>
      </c>
      <c r="B54">
        <v>19.86461559993881</v>
      </c>
      <c r="C54">
        <v>52</v>
      </c>
    </row>
    <row r="55" spans="1:3">
      <c r="A55" s="2">
        <v>45658.03680555556</v>
      </c>
      <c r="B55">
        <v>20.12233525776817</v>
      </c>
      <c r="C55">
        <v>53</v>
      </c>
    </row>
    <row r="56" spans="1:3">
      <c r="A56" s="2">
        <v>45658.0375</v>
      </c>
      <c r="B56">
        <v>20.20619990449919</v>
      </c>
      <c r="C56">
        <v>54</v>
      </c>
    </row>
    <row r="57" spans="1:3">
      <c r="A57" s="2">
        <v>45658.03819444445</v>
      </c>
      <c r="B57">
        <v>20.18625602382324</v>
      </c>
      <c r="C57">
        <v>55</v>
      </c>
    </row>
    <row r="58" spans="1:3">
      <c r="A58" s="2">
        <v>45658.03888888889</v>
      </c>
      <c r="B58">
        <v>19.83215649535547</v>
      </c>
      <c r="C58">
        <v>56</v>
      </c>
    </row>
    <row r="59" spans="1:3">
      <c r="A59" s="2">
        <v>45658.03958333333</v>
      </c>
      <c r="B59">
        <v>19.93815752482976</v>
      </c>
      <c r="C59">
        <v>57</v>
      </c>
    </row>
    <row r="60" spans="1:3">
      <c r="A60" s="2">
        <v>45658.04027777778</v>
      </c>
      <c r="B60">
        <v>20.06625268628071</v>
      </c>
      <c r="C60">
        <v>58</v>
      </c>
    </row>
    <row r="61" spans="1:3">
      <c r="A61" s="2">
        <v>45658.04097222222</v>
      </c>
      <c r="B61">
        <v>20.19510902542447</v>
      </c>
      <c r="C61">
        <v>59</v>
      </c>
    </row>
    <row r="62" spans="1:3">
      <c r="A62" s="2">
        <v>45658.04166666666</v>
      </c>
      <c r="B62">
        <v>19.90416515243094</v>
      </c>
      <c r="C62">
        <v>60</v>
      </c>
    </row>
    <row r="63" spans="1:3">
      <c r="A63" s="2">
        <v>45658.04236111111</v>
      </c>
      <c r="B63">
        <v>19.96286820466724</v>
      </c>
      <c r="C63">
        <v>61</v>
      </c>
    </row>
    <row r="64" spans="1:3">
      <c r="A64" s="2">
        <v>45658.04305555556</v>
      </c>
      <c r="B64">
        <v>19.7787330051988</v>
      </c>
      <c r="C64">
        <v>62</v>
      </c>
    </row>
    <row r="65" spans="1:3">
      <c r="A65" s="2">
        <v>45658.04375</v>
      </c>
      <c r="B65">
        <v>19.76075867518387</v>
      </c>
      <c r="C65">
        <v>63</v>
      </c>
    </row>
    <row r="66" spans="1:3">
      <c r="A66" s="2">
        <v>45658.04444444444</v>
      </c>
      <c r="B66">
        <v>20.16250516447884</v>
      </c>
      <c r="C66">
        <v>64</v>
      </c>
    </row>
    <row r="67" spans="1:3">
      <c r="A67" s="2">
        <v>45658.04513888889</v>
      </c>
      <c r="B67">
        <v>20.27124800571416</v>
      </c>
      <c r="C67">
        <v>65</v>
      </c>
    </row>
    <row r="68" spans="1:3">
      <c r="A68" s="2">
        <v>45658.04583333333</v>
      </c>
      <c r="B68">
        <v>19.98559797568393</v>
      </c>
      <c r="C68">
        <v>66</v>
      </c>
    </row>
    <row r="69" spans="1:3">
      <c r="A69" s="2">
        <v>45658.04652777778</v>
      </c>
      <c r="B69">
        <v>20.20070657957841</v>
      </c>
      <c r="C69">
        <v>67</v>
      </c>
    </row>
    <row r="70" spans="1:3">
      <c r="A70" s="2">
        <v>45658.04722222222</v>
      </c>
      <c r="B70">
        <v>20.07232720500953</v>
      </c>
      <c r="C70">
        <v>68</v>
      </c>
    </row>
    <row r="71" spans="1:3">
      <c r="A71" s="2">
        <v>45658.04791666667</v>
      </c>
      <c r="B71">
        <v>19.87097604907898</v>
      </c>
      <c r="C71">
        <v>69</v>
      </c>
    </row>
    <row r="72" spans="1:3">
      <c r="A72" s="2">
        <v>45658.04861111111</v>
      </c>
      <c r="B72">
        <v>20.07227912110168</v>
      </c>
      <c r="C72">
        <v>70</v>
      </c>
    </row>
    <row r="73" spans="1:3">
      <c r="A73" s="2">
        <v>45658.04930555556</v>
      </c>
      <c r="B73">
        <v>20.30760731329319</v>
      </c>
      <c r="C73">
        <v>71</v>
      </c>
    </row>
    <row r="74" spans="1:3">
      <c r="A74" s="2">
        <v>45658.05</v>
      </c>
      <c r="B74">
        <v>19.99283479217801</v>
      </c>
      <c r="C74">
        <v>72</v>
      </c>
    </row>
    <row r="75" spans="1:3">
      <c r="A75" s="2">
        <v>45658.05069444444</v>
      </c>
      <c r="B75">
        <v>20.3129287311628</v>
      </c>
      <c r="C75">
        <v>73</v>
      </c>
    </row>
    <row r="76" spans="1:3">
      <c r="A76" s="2">
        <v>45658.05138888889</v>
      </c>
      <c r="B76">
        <v>19.47605097918205</v>
      </c>
      <c r="C76">
        <v>74</v>
      </c>
    </row>
    <row r="77" spans="1:3">
      <c r="A77" s="2">
        <v>45658.05208333334</v>
      </c>
      <c r="B77">
        <v>20.16438050087504</v>
      </c>
      <c r="C77">
        <v>75</v>
      </c>
    </row>
    <row r="78" spans="1:3">
      <c r="A78" s="2">
        <v>45658.05277777778</v>
      </c>
      <c r="B78">
        <v>20.01740941364763</v>
      </c>
      <c r="C78">
        <v>76</v>
      </c>
    </row>
    <row r="79" spans="1:3">
      <c r="A79" s="2">
        <v>45658.05347222222</v>
      </c>
      <c r="B79">
        <v>19.94019852990683</v>
      </c>
      <c r="C79">
        <v>77</v>
      </c>
    </row>
    <row r="80" spans="1:3">
      <c r="A80" s="2">
        <v>45658.05416666667</v>
      </c>
      <c r="B80">
        <v>20.0183521553071</v>
      </c>
      <c r="C80">
        <v>78</v>
      </c>
    </row>
    <row r="81" spans="1:3">
      <c r="A81" s="2">
        <v>45658.05486111111</v>
      </c>
      <c r="B81">
        <v>19.60248621707982</v>
      </c>
      <c r="C81">
        <v>79</v>
      </c>
    </row>
    <row r="82" spans="1:3">
      <c r="A82" s="2">
        <v>45658.05555555555</v>
      </c>
      <c r="B82">
        <v>19.9560656224325</v>
      </c>
      <c r="C82">
        <v>80</v>
      </c>
    </row>
    <row r="83" spans="1:3">
      <c r="A83" s="2">
        <v>45658.05625</v>
      </c>
      <c r="B83">
        <v>20.07142251430235</v>
      </c>
      <c r="C83">
        <v>81</v>
      </c>
    </row>
    <row r="84" spans="1:3">
      <c r="A84" s="2">
        <v>45658.05694444444</v>
      </c>
      <c r="B84">
        <v>26.2955788089483</v>
      </c>
      <c r="C84">
        <v>82</v>
      </c>
    </row>
    <row r="85" spans="1:3">
      <c r="A85" s="2">
        <v>45658.05763888889</v>
      </c>
      <c r="B85">
        <v>19.89634595634527</v>
      </c>
      <c r="C85">
        <v>83</v>
      </c>
    </row>
    <row r="86" spans="1:3">
      <c r="A86" s="2">
        <v>45658.05833333333</v>
      </c>
      <c r="B86">
        <v>19.83830127942136</v>
      </c>
      <c r="C86">
        <v>84</v>
      </c>
    </row>
    <row r="87" spans="1:3">
      <c r="A87" s="2">
        <v>45658.05902777778</v>
      </c>
      <c r="B87">
        <v>19.89964859128309</v>
      </c>
      <c r="C87">
        <v>85</v>
      </c>
    </row>
    <row r="88" spans="1:3">
      <c r="A88" s="2">
        <v>45658.05972222222</v>
      </c>
      <c r="B88">
        <v>20.18308042354041</v>
      </c>
      <c r="C88">
        <v>86</v>
      </c>
    </row>
    <row r="89" spans="1:3">
      <c r="A89" s="2">
        <v>45658.06041666667</v>
      </c>
      <c r="B89">
        <v>20.06575022193194</v>
      </c>
      <c r="C89">
        <v>87</v>
      </c>
    </row>
    <row r="90" spans="1:3">
      <c r="A90" s="2">
        <v>45658.06111111111</v>
      </c>
      <c r="B90">
        <v>19.89404795924659</v>
      </c>
      <c r="C90">
        <v>88</v>
      </c>
    </row>
    <row r="91" spans="1:3">
      <c r="A91" s="2">
        <v>45658.06180555555</v>
      </c>
      <c r="B91">
        <v>20.10265348662267</v>
      </c>
      <c r="C91">
        <v>89</v>
      </c>
    </row>
    <row r="92" spans="1:3">
      <c r="A92" s="2">
        <v>45658.0625</v>
      </c>
      <c r="B92">
        <v>20.01941550986961</v>
      </c>
      <c r="C92">
        <v>90</v>
      </c>
    </row>
    <row r="93" spans="1:3">
      <c r="A93" s="2">
        <v>45658.06319444445</v>
      </c>
      <c r="B93">
        <v>20.19372899810658</v>
      </c>
      <c r="C93">
        <v>91</v>
      </c>
    </row>
    <row r="94" spans="1:3">
      <c r="A94" s="2">
        <v>45658.06388888889</v>
      </c>
      <c r="B94">
        <v>19.85958938122453</v>
      </c>
      <c r="C94">
        <v>92</v>
      </c>
    </row>
    <row r="95" spans="1:3">
      <c r="A95" s="2">
        <v>45658.06458333333</v>
      </c>
      <c r="B95">
        <v>19.93446757068045</v>
      </c>
      <c r="C95">
        <v>93</v>
      </c>
    </row>
    <row r="96" spans="1:3">
      <c r="A96" s="2">
        <v>45658.06527777778</v>
      </c>
      <c r="B96">
        <v>19.92157836937357</v>
      </c>
      <c r="C96">
        <v>94</v>
      </c>
    </row>
    <row r="97" spans="1:3">
      <c r="A97" s="2">
        <v>45658.06597222222</v>
      </c>
      <c r="B97">
        <v>19.70729701037358</v>
      </c>
      <c r="C97">
        <v>95</v>
      </c>
    </row>
    <row r="98" spans="1:3">
      <c r="A98" s="2">
        <v>45658.06666666667</v>
      </c>
      <c r="B98">
        <v>20.05922405541292</v>
      </c>
      <c r="C98">
        <v>96</v>
      </c>
    </row>
    <row r="99" spans="1:3">
      <c r="A99" s="2">
        <v>45658.06736111111</v>
      </c>
      <c r="B99">
        <v>20.05221105443598</v>
      </c>
      <c r="C99">
        <v>97</v>
      </c>
    </row>
    <row r="100" spans="1:3">
      <c r="A100" s="2">
        <v>45658.06805555556</v>
      </c>
      <c r="B100">
        <v>20.00102269132849</v>
      </c>
      <c r="C100">
        <v>98</v>
      </c>
    </row>
    <row r="101" spans="1:3">
      <c r="A101" s="2">
        <v>45658.06875</v>
      </c>
      <c r="B101">
        <v>19.95308257332497</v>
      </c>
      <c r="C101">
        <v>99</v>
      </c>
    </row>
    <row r="102" spans="1:3">
      <c r="A102" s="2">
        <v>45658.06944444445</v>
      </c>
      <c r="B102">
        <v>19.71692585158992</v>
      </c>
      <c r="C102">
        <v>100</v>
      </c>
    </row>
    <row r="103" spans="1:3">
      <c r="A103" s="2">
        <v>45658.07013888889</v>
      </c>
      <c r="B103">
        <v>19.91587093544693</v>
      </c>
      <c r="C103">
        <v>101</v>
      </c>
    </row>
    <row r="104" spans="1:3">
      <c r="A104" s="2">
        <v>45658.07083333333</v>
      </c>
      <c r="B104">
        <v>19.93145709669465</v>
      </c>
      <c r="C104">
        <v>102</v>
      </c>
    </row>
    <row r="105" spans="1:3">
      <c r="A105" s="2">
        <v>45658.07152777778</v>
      </c>
      <c r="B105">
        <v>19.83954454615568</v>
      </c>
      <c r="C105">
        <v>103</v>
      </c>
    </row>
    <row r="106" spans="1:3">
      <c r="A106" s="2">
        <v>45658.07222222222</v>
      </c>
      <c r="B106">
        <v>19.9677428576668</v>
      </c>
      <c r="C106">
        <v>104</v>
      </c>
    </row>
    <row r="107" spans="1:3">
      <c r="A107" s="2">
        <v>45658.07291666666</v>
      </c>
      <c r="B107">
        <v>20.08081017136291</v>
      </c>
      <c r="C107">
        <v>105</v>
      </c>
    </row>
    <row r="108" spans="1:3">
      <c r="A108" s="2">
        <v>45658.07361111111</v>
      </c>
      <c r="B108">
        <v>20.3772371802421</v>
      </c>
      <c r="C108">
        <v>106</v>
      </c>
    </row>
    <row r="109" spans="1:3">
      <c r="A109" s="2">
        <v>45658.07430555556</v>
      </c>
      <c r="B109">
        <v>20.03491556256637</v>
      </c>
      <c r="C109">
        <v>107</v>
      </c>
    </row>
    <row r="110" spans="1:3">
      <c r="A110" s="2">
        <v>45658.075</v>
      </c>
      <c r="B110">
        <v>20.05151007814455</v>
      </c>
      <c r="C110">
        <v>108</v>
      </c>
    </row>
    <row r="111" spans="1:3">
      <c r="A111" s="2">
        <v>45658.07569444444</v>
      </c>
      <c r="B111">
        <v>19.98511081684677</v>
      </c>
      <c r="C111">
        <v>109</v>
      </c>
    </row>
    <row r="112" spans="1:3">
      <c r="A112" s="2">
        <v>45658.07638888889</v>
      </c>
      <c r="B112">
        <v>19.61624575694019</v>
      </c>
      <c r="C112">
        <v>110</v>
      </c>
    </row>
    <row r="113" spans="1:3">
      <c r="A113" s="2">
        <v>45658.07708333333</v>
      </c>
      <c r="B113">
        <v>19.99469722491015</v>
      </c>
      <c r="C113">
        <v>111</v>
      </c>
    </row>
    <row r="114" spans="1:3">
      <c r="A114" s="2">
        <v>45658.07777777778</v>
      </c>
      <c r="B114">
        <v>20.01204604198821</v>
      </c>
      <c r="C114">
        <v>112</v>
      </c>
    </row>
    <row r="115" spans="1:3">
      <c r="A115" s="2">
        <v>45658.07847222222</v>
      </c>
      <c r="B115">
        <v>20.49264842249706</v>
      </c>
      <c r="C115">
        <v>113</v>
      </c>
    </row>
    <row r="116" spans="1:3">
      <c r="A116" s="2">
        <v>45658.07916666667</v>
      </c>
      <c r="B116">
        <v>19.96152780704378</v>
      </c>
      <c r="C116">
        <v>114</v>
      </c>
    </row>
    <row r="117" spans="1:3">
      <c r="A117" s="2">
        <v>45658.07986111111</v>
      </c>
      <c r="B117">
        <v>20.06030946846672</v>
      </c>
      <c r="C117">
        <v>115</v>
      </c>
    </row>
    <row r="118" spans="1:3">
      <c r="A118" s="2">
        <v>45658.08055555556</v>
      </c>
      <c r="B118">
        <v>19.99305764605895</v>
      </c>
      <c r="C118">
        <v>116</v>
      </c>
    </row>
    <row r="119" spans="1:3">
      <c r="A119" s="2">
        <v>45658.08125</v>
      </c>
      <c r="B119">
        <v>19.76626439247609</v>
      </c>
      <c r="C119">
        <v>117</v>
      </c>
    </row>
    <row r="120" spans="1:3">
      <c r="A120" s="2">
        <v>45658.08194444444</v>
      </c>
      <c r="B120">
        <v>20.228564562903</v>
      </c>
      <c r="C120">
        <v>118</v>
      </c>
    </row>
    <row r="121" spans="1:3">
      <c r="A121" s="2">
        <v>45658.08263888889</v>
      </c>
      <c r="B121">
        <v>20.15038660653736</v>
      </c>
      <c r="C121">
        <v>119</v>
      </c>
    </row>
    <row r="122" spans="1:3">
      <c r="A122" s="2">
        <v>45658.08333333334</v>
      </c>
      <c r="B122">
        <v>20.15820638940861</v>
      </c>
      <c r="C122">
        <v>120</v>
      </c>
    </row>
    <row r="123" spans="1:3">
      <c r="A123" s="2">
        <v>45658.08402777778</v>
      </c>
      <c r="B123">
        <v>19.81812250904105</v>
      </c>
      <c r="C123">
        <v>121</v>
      </c>
    </row>
    <row r="124" spans="1:3">
      <c r="A124" s="2">
        <v>45658.08472222222</v>
      </c>
      <c r="B124">
        <v>20.28055886218722</v>
      </c>
      <c r="C124">
        <v>122</v>
      </c>
    </row>
    <row r="125" spans="1:3">
      <c r="A125" s="2">
        <v>45658.08541666667</v>
      </c>
      <c r="B125">
        <v>19.71962978744154</v>
      </c>
      <c r="C125">
        <v>123</v>
      </c>
    </row>
    <row r="126" spans="1:3">
      <c r="A126" s="2">
        <v>45658.08611111111</v>
      </c>
      <c r="B126">
        <v>20.11737141876005</v>
      </c>
      <c r="C126">
        <v>124</v>
      </c>
    </row>
    <row r="127" spans="1:3">
      <c r="A127" s="2">
        <v>45658.08680555555</v>
      </c>
      <c r="B127">
        <v>20.438091125162</v>
      </c>
      <c r="C127">
        <v>125</v>
      </c>
    </row>
    <row r="128" spans="1:3">
      <c r="A128" s="2">
        <v>45658.0875</v>
      </c>
      <c r="B128">
        <v>19.80189273497386</v>
      </c>
      <c r="C128">
        <v>126</v>
      </c>
    </row>
    <row r="129" spans="1:3">
      <c r="A129" s="2">
        <v>45658.08819444444</v>
      </c>
      <c r="B129">
        <v>19.88674045407944</v>
      </c>
      <c r="C129">
        <v>127</v>
      </c>
    </row>
    <row r="130" spans="1:3">
      <c r="A130" s="2">
        <v>45658.08888888889</v>
      </c>
      <c r="B130">
        <v>20.01993027301753</v>
      </c>
      <c r="C130">
        <v>128</v>
      </c>
    </row>
    <row r="131" spans="1:3">
      <c r="A131" s="2">
        <v>45658.08958333333</v>
      </c>
      <c r="B131">
        <v>19.89930486917676</v>
      </c>
      <c r="C131">
        <v>129</v>
      </c>
    </row>
    <row r="132" spans="1:3">
      <c r="A132" s="2">
        <v>45658.09027777778</v>
      </c>
      <c r="B132">
        <v>19.68986731378677</v>
      </c>
      <c r="C132">
        <v>130</v>
      </c>
    </row>
    <row r="133" spans="1:3">
      <c r="A133" s="2">
        <v>45658.09097222222</v>
      </c>
      <c r="B133">
        <v>20.01371259496121</v>
      </c>
      <c r="C133">
        <v>131</v>
      </c>
    </row>
    <row r="134" spans="1:3">
      <c r="A134" s="2">
        <v>45658.09166666667</v>
      </c>
      <c r="B134">
        <v>19.78753925725478</v>
      </c>
      <c r="C134">
        <v>132</v>
      </c>
    </row>
    <row r="135" spans="1:3">
      <c r="A135" s="2">
        <v>45658.09236111111</v>
      </c>
      <c r="B135">
        <v>20.09471848612704</v>
      </c>
      <c r="C135">
        <v>133</v>
      </c>
    </row>
    <row r="136" spans="1:3">
      <c r="A136" s="2">
        <v>45658.09305555555</v>
      </c>
      <c r="B136">
        <v>19.81611515315324</v>
      </c>
      <c r="C136">
        <v>134</v>
      </c>
    </row>
    <row r="137" spans="1:3">
      <c r="A137" s="2">
        <v>45658.09375</v>
      </c>
      <c r="B137">
        <v>20.30998688100351</v>
      </c>
      <c r="C137">
        <v>135</v>
      </c>
    </row>
    <row r="138" spans="1:3">
      <c r="A138" s="2">
        <v>45658.09444444445</v>
      </c>
      <c r="B138">
        <v>19.84334934153275</v>
      </c>
      <c r="C138">
        <v>136</v>
      </c>
    </row>
    <row r="139" spans="1:3">
      <c r="A139" s="2">
        <v>45658.09513888889</v>
      </c>
      <c r="B139">
        <v>19.93558769675887</v>
      </c>
      <c r="C139">
        <v>137</v>
      </c>
    </row>
    <row r="140" spans="1:3">
      <c r="A140" s="2">
        <v>45658.09583333333</v>
      </c>
      <c r="B140">
        <v>20.16270344347393</v>
      </c>
      <c r="C140">
        <v>138</v>
      </c>
    </row>
    <row r="141" spans="1:3">
      <c r="A141" s="2">
        <v>45658.09652777778</v>
      </c>
      <c r="B141">
        <v>19.75382713671321</v>
      </c>
      <c r="C141">
        <v>139</v>
      </c>
    </row>
    <row r="142" spans="1:3">
      <c r="A142" s="2">
        <v>45658.09722222222</v>
      </c>
      <c r="B142">
        <v>20.04549198692083</v>
      </c>
      <c r="C142">
        <v>140</v>
      </c>
    </row>
    <row r="143" spans="1:3">
      <c r="A143" s="2">
        <v>45658.09791666667</v>
      </c>
      <c r="B143">
        <v>20.26142855085649</v>
      </c>
      <c r="C143">
        <v>141</v>
      </c>
    </row>
    <row r="144" spans="1:3">
      <c r="A144" s="2">
        <v>45658.09861111111</v>
      </c>
      <c r="B144">
        <v>19.67850335308776</v>
      </c>
      <c r="C144">
        <v>142</v>
      </c>
    </row>
    <row r="145" spans="1:3">
      <c r="A145" s="2">
        <v>45658.09930555556</v>
      </c>
      <c r="B145">
        <v>20.03692677170646</v>
      </c>
      <c r="C145">
        <v>143</v>
      </c>
    </row>
    <row r="146" spans="1:3">
      <c r="A146" s="2">
        <v>45658.1</v>
      </c>
      <c r="B146">
        <v>20.05197655884968</v>
      </c>
      <c r="C146">
        <v>144</v>
      </c>
    </row>
    <row r="147" spans="1:3">
      <c r="A147" s="2">
        <v>45658.10069444445</v>
      </c>
      <c r="B147">
        <v>20.15636457435546</v>
      </c>
      <c r="C147">
        <v>145</v>
      </c>
    </row>
    <row r="148" spans="1:3">
      <c r="A148" s="2">
        <v>45658.10138888889</v>
      </c>
      <c r="B148">
        <v>19.75260985782438</v>
      </c>
      <c r="C148">
        <v>146</v>
      </c>
    </row>
    <row r="149" spans="1:3">
      <c r="A149" s="2">
        <v>45658.10208333333</v>
      </c>
      <c r="B149">
        <v>19.73590867738314</v>
      </c>
      <c r="C149">
        <v>147</v>
      </c>
    </row>
    <row r="150" spans="1:3">
      <c r="A150" s="2">
        <v>45658.10277777778</v>
      </c>
      <c r="B150">
        <v>20.10438831312338</v>
      </c>
      <c r="C150">
        <v>148</v>
      </c>
    </row>
    <row r="151" spans="1:3">
      <c r="A151" s="2">
        <v>45658.10347222222</v>
      </c>
      <c r="B151">
        <v>20.05939693464664</v>
      </c>
      <c r="C151">
        <v>149</v>
      </c>
    </row>
    <row r="152" spans="1:3">
      <c r="A152" s="2">
        <v>45658.10416666666</v>
      </c>
      <c r="B152">
        <v>20.05009857006917</v>
      </c>
      <c r="C152">
        <v>150</v>
      </c>
    </row>
    <row r="153" spans="1:3">
      <c r="A153" s="2">
        <v>45658.10486111111</v>
      </c>
      <c r="B153">
        <v>20.0692896418994</v>
      </c>
      <c r="C153">
        <v>151</v>
      </c>
    </row>
    <row r="154" spans="1:3">
      <c r="A154" s="2">
        <v>45658.10555555556</v>
      </c>
      <c r="B154">
        <v>19.8639950556843</v>
      </c>
      <c r="C154">
        <v>152</v>
      </c>
    </row>
    <row r="155" spans="1:3">
      <c r="A155" s="2">
        <v>45658.10625</v>
      </c>
      <c r="B155">
        <v>20.0464507394322</v>
      </c>
      <c r="C155">
        <v>153</v>
      </c>
    </row>
    <row r="156" spans="1:3">
      <c r="A156" s="2">
        <v>45658.10694444444</v>
      </c>
      <c r="B156">
        <v>20.05861449465974</v>
      </c>
      <c r="C156">
        <v>154</v>
      </c>
    </row>
    <row r="157" spans="1:3">
      <c r="A157" s="2">
        <v>45658.10763888889</v>
      </c>
      <c r="B157">
        <v>19.85712971639473</v>
      </c>
      <c r="C157">
        <v>155</v>
      </c>
    </row>
    <row r="158" spans="1:3">
      <c r="A158" s="2">
        <v>45658.10833333333</v>
      </c>
      <c r="B158">
        <v>20.37315490222895</v>
      </c>
      <c r="C158">
        <v>156</v>
      </c>
    </row>
    <row r="159" spans="1:3">
      <c r="A159" s="2">
        <v>45658.10902777778</v>
      </c>
      <c r="B159">
        <v>20.09476658418236</v>
      </c>
      <c r="C159">
        <v>157</v>
      </c>
    </row>
    <row r="160" spans="1:3">
      <c r="A160" s="2">
        <v>45658.10972222222</v>
      </c>
      <c r="B160">
        <v>19.76173930055947</v>
      </c>
      <c r="C160">
        <v>158</v>
      </c>
    </row>
    <row r="161" spans="1:3">
      <c r="A161" s="2">
        <v>45658.11041666667</v>
      </c>
      <c r="B161">
        <v>20.13131072172677</v>
      </c>
      <c r="C161">
        <v>159</v>
      </c>
    </row>
    <row r="162" spans="1:3">
      <c r="A162" s="2">
        <v>45658.11111111111</v>
      </c>
      <c r="B162">
        <v>19.80506366595453</v>
      </c>
      <c r="C162">
        <v>160</v>
      </c>
    </row>
    <row r="163" spans="1:3">
      <c r="A163" s="2">
        <v>45658.11180555556</v>
      </c>
      <c r="B163">
        <v>20.15741692074849</v>
      </c>
      <c r="C163">
        <v>161</v>
      </c>
    </row>
    <row r="164" spans="1:3">
      <c r="A164" s="2">
        <v>45658.1125</v>
      </c>
      <c r="B164">
        <v>24.23171911580148</v>
      </c>
      <c r="C164">
        <v>162</v>
      </c>
    </row>
    <row r="165" spans="1:3">
      <c r="A165" s="2">
        <v>45658.11319444444</v>
      </c>
      <c r="B165">
        <v>19.83586353632966</v>
      </c>
      <c r="C165">
        <v>163</v>
      </c>
    </row>
    <row r="166" spans="1:3">
      <c r="A166" s="2">
        <v>45658.11388888889</v>
      </c>
      <c r="B166">
        <v>20.19267522584886</v>
      </c>
      <c r="C166">
        <v>164</v>
      </c>
    </row>
    <row r="167" spans="1:3">
      <c r="A167" s="2">
        <v>45658.11458333334</v>
      </c>
      <c r="B167">
        <v>20.0825561853873</v>
      </c>
      <c r="C167">
        <v>165</v>
      </c>
    </row>
    <row r="168" spans="1:3">
      <c r="A168" s="2">
        <v>45658.11527777778</v>
      </c>
      <c r="B168">
        <v>20.1644120319989</v>
      </c>
      <c r="C168">
        <v>166</v>
      </c>
    </row>
    <row r="169" spans="1:3">
      <c r="A169" s="2">
        <v>45658.11597222222</v>
      </c>
      <c r="B169">
        <v>20.37935859653079</v>
      </c>
      <c r="C169">
        <v>167</v>
      </c>
    </row>
    <row r="170" spans="1:3">
      <c r="A170" s="2">
        <v>45658.11666666667</v>
      </c>
      <c r="B170">
        <v>19.95092237679943</v>
      </c>
      <c r="C170">
        <v>168</v>
      </c>
    </row>
    <row r="171" spans="1:3">
      <c r="A171" s="2">
        <v>45658.11736111111</v>
      </c>
      <c r="B171">
        <v>19.8492527671285</v>
      </c>
      <c r="C171">
        <v>169</v>
      </c>
    </row>
    <row r="172" spans="1:3">
      <c r="A172" s="2">
        <v>45658.11805555555</v>
      </c>
      <c r="B172">
        <v>19.8220971140749</v>
      </c>
      <c r="C172">
        <v>170</v>
      </c>
    </row>
    <row r="173" spans="1:3">
      <c r="A173" s="2">
        <v>45658.11875</v>
      </c>
      <c r="B173">
        <v>19.83683794300691</v>
      </c>
      <c r="C173">
        <v>171</v>
      </c>
    </row>
    <row r="174" spans="1:3">
      <c r="A174" s="2">
        <v>45658.11944444444</v>
      </c>
      <c r="B174">
        <v>19.98457965811718</v>
      </c>
      <c r="C174">
        <v>172</v>
      </c>
    </row>
    <row r="175" spans="1:3">
      <c r="A175" s="2">
        <v>45658.12013888889</v>
      </c>
      <c r="B175">
        <v>20.06823039496333</v>
      </c>
      <c r="C175">
        <v>173</v>
      </c>
    </row>
    <row r="176" spans="1:3">
      <c r="A176" s="2">
        <v>45658.12083333333</v>
      </c>
      <c r="B176">
        <v>20.055338159866</v>
      </c>
      <c r="C176">
        <v>174</v>
      </c>
    </row>
    <row r="177" spans="1:3">
      <c r="A177" s="2">
        <v>45658.12152777778</v>
      </c>
      <c r="B177">
        <v>20.16543664980721</v>
      </c>
      <c r="C177">
        <v>175</v>
      </c>
    </row>
    <row r="178" spans="1:3">
      <c r="A178" s="2">
        <v>45658.12222222222</v>
      </c>
      <c r="B178">
        <v>20.00260037837558</v>
      </c>
      <c r="C178">
        <v>176</v>
      </c>
    </row>
    <row r="179" spans="1:3">
      <c r="A179" s="2">
        <v>45658.12291666667</v>
      </c>
      <c r="B179">
        <v>20.29070681543146</v>
      </c>
      <c r="C179">
        <v>177</v>
      </c>
    </row>
    <row r="180" spans="1:3">
      <c r="A180" s="2">
        <v>45658.12361111111</v>
      </c>
      <c r="B180">
        <v>19.94706863335241</v>
      </c>
      <c r="C180">
        <v>178</v>
      </c>
    </row>
    <row r="181" spans="1:3">
      <c r="A181" s="2">
        <v>45658.12430555555</v>
      </c>
      <c r="B181">
        <v>20.54403383331793</v>
      </c>
      <c r="C181">
        <v>179</v>
      </c>
    </row>
    <row r="182" spans="1:3">
      <c r="A182" s="2">
        <v>45658.125</v>
      </c>
      <c r="B182">
        <v>20.125133469553</v>
      </c>
      <c r="C182">
        <v>180</v>
      </c>
    </row>
    <row r="183" spans="1:3">
      <c r="A183" s="2">
        <v>45658.12569444445</v>
      </c>
      <c r="B183">
        <v>19.82856848871674</v>
      </c>
      <c r="C183">
        <v>181</v>
      </c>
    </row>
    <row r="184" spans="1:3">
      <c r="A184" s="2">
        <v>45658.12638888889</v>
      </c>
      <c r="B184">
        <v>19.78582150038778</v>
      </c>
      <c r="C184">
        <v>182</v>
      </c>
    </row>
    <row r="185" spans="1:3">
      <c r="A185" s="2">
        <v>45658.12708333333</v>
      </c>
      <c r="B185">
        <v>20.09649448304864</v>
      </c>
      <c r="C185">
        <v>183</v>
      </c>
    </row>
    <row r="186" spans="1:3">
      <c r="A186" s="2">
        <v>45658.12777777778</v>
      </c>
      <c r="B186">
        <v>19.95530744293483</v>
      </c>
      <c r="C186">
        <v>184</v>
      </c>
    </row>
    <row r="187" spans="1:3">
      <c r="A187" s="2">
        <v>45658.12847222222</v>
      </c>
      <c r="B187">
        <v>20.14280009881842</v>
      </c>
      <c r="C187">
        <v>185</v>
      </c>
    </row>
    <row r="188" spans="1:3">
      <c r="A188" s="2">
        <v>45658.12916666667</v>
      </c>
      <c r="B188">
        <v>20.09464752491471</v>
      </c>
      <c r="C188">
        <v>186</v>
      </c>
    </row>
    <row r="189" spans="1:3">
      <c r="A189" s="2">
        <v>45658.12986111111</v>
      </c>
      <c r="B189">
        <v>19.98543421746863</v>
      </c>
      <c r="C189">
        <v>187</v>
      </c>
    </row>
    <row r="190" spans="1:3">
      <c r="A190" s="2">
        <v>45658.13055555556</v>
      </c>
      <c r="B190">
        <v>19.83064125638632</v>
      </c>
      <c r="C190">
        <v>188</v>
      </c>
    </row>
    <row r="191" spans="1:3">
      <c r="A191" s="2">
        <v>45658.13125</v>
      </c>
      <c r="B191">
        <v>19.69703055506283</v>
      </c>
      <c r="C191">
        <v>189</v>
      </c>
    </row>
    <row r="192" spans="1:3">
      <c r="A192" s="2">
        <v>45658.13194444445</v>
      </c>
      <c r="B192">
        <v>19.9106970095866</v>
      </c>
      <c r="C192">
        <v>190</v>
      </c>
    </row>
    <row r="193" spans="1:3">
      <c r="A193" s="2">
        <v>45658.13263888889</v>
      </c>
      <c r="B193">
        <v>20.1712797588647</v>
      </c>
      <c r="C193">
        <v>191</v>
      </c>
    </row>
    <row r="194" spans="1:3">
      <c r="A194" s="2">
        <v>45658.13333333333</v>
      </c>
      <c r="B194">
        <v>20.04281874882604</v>
      </c>
      <c r="C194">
        <v>192</v>
      </c>
    </row>
    <row r="195" spans="1:3">
      <c r="A195" s="2">
        <v>45658.13402777778</v>
      </c>
      <c r="B195">
        <v>19.7508522442576</v>
      </c>
      <c r="C195">
        <v>193</v>
      </c>
    </row>
    <row r="196" spans="1:3">
      <c r="A196" s="2">
        <v>45658.13472222222</v>
      </c>
      <c r="B196">
        <v>20.03463618517024</v>
      </c>
      <c r="C196">
        <v>194</v>
      </c>
    </row>
    <row r="197" spans="1:3">
      <c r="A197" s="2">
        <v>45658.13541666666</v>
      </c>
      <c r="B197">
        <v>20.07706347594577</v>
      </c>
      <c r="C197">
        <v>195</v>
      </c>
    </row>
    <row r="198" spans="1:3">
      <c r="A198" s="2">
        <v>45658.13611111111</v>
      </c>
      <c r="B198">
        <v>19.82322851275977</v>
      </c>
      <c r="C198">
        <v>196</v>
      </c>
    </row>
    <row r="199" spans="1:3">
      <c r="A199" s="2">
        <v>45658.13680555556</v>
      </c>
      <c r="B199">
        <v>20.03074502118911</v>
      </c>
      <c r="C199">
        <v>197</v>
      </c>
    </row>
    <row r="200" spans="1:3">
      <c r="A200" s="2">
        <v>45658.1375</v>
      </c>
      <c r="B200">
        <v>20.0116417436892</v>
      </c>
      <c r="C200">
        <v>198</v>
      </c>
    </row>
    <row r="201" spans="1:3">
      <c r="A201" s="2">
        <v>45658.13819444444</v>
      </c>
      <c r="B201">
        <v>19.77140594043388</v>
      </c>
      <c r="C201">
        <v>199</v>
      </c>
    </row>
    <row r="202" spans="1:3">
      <c r="A202" s="2">
        <v>45658.13888888889</v>
      </c>
      <c r="B202">
        <v>20.07155747206966</v>
      </c>
      <c r="C202">
        <v>200</v>
      </c>
    </row>
    <row r="203" spans="1:3">
      <c r="A203" s="2">
        <v>45658.13958333333</v>
      </c>
      <c r="B203">
        <v>20.11215690527365</v>
      </c>
      <c r="C203">
        <v>201</v>
      </c>
    </row>
    <row r="204" spans="1:3">
      <c r="A204" s="2">
        <v>45658.14027777778</v>
      </c>
      <c r="B204">
        <v>20.21661024863506</v>
      </c>
      <c r="C204">
        <v>202</v>
      </c>
    </row>
    <row r="205" spans="1:3">
      <c r="A205" s="2">
        <v>45658.14097222222</v>
      </c>
      <c r="B205">
        <v>20.21076041040698</v>
      </c>
      <c r="C205">
        <v>203</v>
      </c>
    </row>
    <row r="206" spans="1:3">
      <c r="A206" s="2">
        <v>45658.14166666667</v>
      </c>
      <c r="B206">
        <v>19.72446612640858</v>
      </c>
      <c r="C206">
        <v>204</v>
      </c>
    </row>
    <row r="207" spans="1:3">
      <c r="A207" s="2">
        <v>45658.14236111111</v>
      </c>
      <c r="B207">
        <v>19.81243499201697</v>
      </c>
      <c r="C207">
        <v>205</v>
      </c>
    </row>
    <row r="208" spans="1:3">
      <c r="A208" s="2">
        <v>45658.14305555556</v>
      </c>
      <c r="B208">
        <v>20.10300705344173</v>
      </c>
      <c r="C208">
        <v>206</v>
      </c>
    </row>
    <row r="209" spans="1:3">
      <c r="A209" s="2">
        <v>45658.14375</v>
      </c>
      <c r="B209">
        <v>20.10275719018244</v>
      </c>
      <c r="C209">
        <v>207</v>
      </c>
    </row>
    <row r="210" spans="1:3">
      <c r="A210" s="2">
        <v>45658.14444444444</v>
      </c>
      <c r="B210">
        <v>20.10300953726121</v>
      </c>
      <c r="C210">
        <v>208</v>
      </c>
    </row>
    <row r="211" spans="1:3">
      <c r="A211" s="2">
        <v>45658.14513888889</v>
      </c>
      <c r="B211">
        <v>20.77054629813095</v>
      </c>
      <c r="C211">
        <v>209</v>
      </c>
    </row>
    <row r="212" spans="1:3">
      <c r="A212" s="2">
        <v>45658.14583333334</v>
      </c>
      <c r="B212">
        <v>20.11417810213863</v>
      </c>
      <c r="C212">
        <v>210</v>
      </c>
    </row>
    <row r="213" spans="1:3">
      <c r="A213" s="2">
        <v>45658.14652777778</v>
      </c>
      <c r="B213">
        <v>20.22711312803612</v>
      </c>
      <c r="C213">
        <v>211</v>
      </c>
    </row>
    <row r="214" spans="1:3">
      <c r="A214" s="2">
        <v>45658.14722222222</v>
      </c>
      <c r="B214">
        <v>20.19080035269864</v>
      </c>
      <c r="C214">
        <v>212</v>
      </c>
    </row>
    <row r="215" spans="1:3">
      <c r="A215" s="2">
        <v>45658.14791666667</v>
      </c>
      <c r="B215">
        <v>20.13027825026116</v>
      </c>
      <c r="C215">
        <v>213</v>
      </c>
    </row>
    <row r="216" spans="1:3">
      <c r="A216" s="2">
        <v>45658.14861111111</v>
      </c>
      <c r="B216">
        <v>19.93694615107193</v>
      </c>
      <c r="C216">
        <v>214</v>
      </c>
    </row>
    <row r="217" spans="1:3">
      <c r="A217" s="2">
        <v>45658.14930555555</v>
      </c>
      <c r="B217">
        <v>20.15179384409865</v>
      </c>
      <c r="C217">
        <v>215</v>
      </c>
    </row>
    <row r="218" spans="1:3">
      <c r="A218" s="2">
        <v>45658.15</v>
      </c>
      <c r="B218">
        <v>15.84543495709249</v>
      </c>
      <c r="C218">
        <v>216</v>
      </c>
    </row>
    <row r="219" spans="1:3">
      <c r="A219" s="2">
        <v>45658.15069444444</v>
      </c>
      <c r="B219">
        <v>19.952636278652</v>
      </c>
      <c r="C219">
        <v>217</v>
      </c>
    </row>
    <row r="220" spans="1:3">
      <c r="A220" s="2">
        <v>45658.15138888889</v>
      </c>
      <c r="B220">
        <v>19.90292729043418</v>
      </c>
      <c r="C220">
        <v>218</v>
      </c>
    </row>
    <row r="221" spans="1:3">
      <c r="A221" s="2">
        <v>45658.15208333333</v>
      </c>
      <c r="B221">
        <v>20.01637482787726</v>
      </c>
      <c r="C221">
        <v>219</v>
      </c>
    </row>
    <row r="222" spans="1:3">
      <c r="A222" s="2">
        <v>45658.15277777778</v>
      </c>
      <c r="B222">
        <v>20.4629317133347</v>
      </c>
      <c r="C222">
        <v>220</v>
      </c>
    </row>
    <row r="223" spans="1:3">
      <c r="A223" s="2">
        <v>45658.15347222222</v>
      </c>
      <c r="B223">
        <v>19.62654696148165</v>
      </c>
      <c r="C223">
        <v>221</v>
      </c>
    </row>
    <row r="224" spans="1:3">
      <c r="A224" s="2">
        <v>45658.15416666667</v>
      </c>
      <c r="B224">
        <v>20.1372520380749</v>
      </c>
      <c r="C224">
        <v>222</v>
      </c>
    </row>
    <row r="225" spans="1:3">
      <c r="A225" s="2">
        <v>45658.15486111111</v>
      </c>
      <c r="B225">
        <v>19.67745682576207</v>
      </c>
      <c r="C225">
        <v>223</v>
      </c>
    </row>
    <row r="226" spans="1:3">
      <c r="A226" s="2">
        <v>45658.15555555555</v>
      </c>
      <c r="B226">
        <v>19.90561362684211</v>
      </c>
      <c r="C226">
        <v>224</v>
      </c>
    </row>
    <row r="227" spans="1:3">
      <c r="A227" s="2">
        <v>45658.15625</v>
      </c>
      <c r="B227">
        <v>20.21779011939347</v>
      </c>
      <c r="C227">
        <v>225</v>
      </c>
    </row>
    <row r="228" spans="1:3">
      <c r="A228" s="2">
        <v>45658.15694444445</v>
      </c>
      <c r="B228">
        <v>16.01285600381909</v>
      </c>
      <c r="C228">
        <v>226</v>
      </c>
    </row>
    <row r="229" spans="1:3">
      <c r="A229" s="2">
        <v>45658.15763888889</v>
      </c>
      <c r="B229">
        <v>19.78445104441414</v>
      </c>
      <c r="C229">
        <v>227</v>
      </c>
    </row>
    <row r="230" spans="1:3">
      <c r="A230" s="2">
        <v>45658.15833333333</v>
      </c>
      <c r="B230">
        <v>19.85693925814801</v>
      </c>
      <c r="C230">
        <v>228</v>
      </c>
    </row>
    <row r="231" spans="1:3">
      <c r="A231" s="2">
        <v>45658.15902777778</v>
      </c>
      <c r="B231">
        <v>20.13591954978693</v>
      </c>
      <c r="C231">
        <v>229</v>
      </c>
    </row>
    <row r="232" spans="1:3">
      <c r="A232" s="2">
        <v>45658.15972222222</v>
      </c>
      <c r="B232">
        <v>19.85392667365657</v>
      </c>
      <c r="C232">
        <v>230</v>
      </c>
    </row>
    <row r="233" spans="1:3">
      <c r="A233" s="2">
        <v>45658.16041666667</v>
      </c>
      <c r="B233">
        <v>20.0432917179164</v>
      </c>
      <c r="C233">
        <v>231</v>
      </c>
    </row>
    <row r="234" spans="1:3">
      <c r="A234" s="2">
        <v>45658.16111111111</v>
      </c>
      <c r="B234">
        <v>20.00911436798076</v>
      </c>
      <c r="C234">
        <v>232</v>
      </c>
    </row>
    <row r="235" spans="1:3">
      <c r="A235" s="2">
        <v>45658.16180555556</v>
      </c>
      <c r="B235">
        <v>19.86967993047883</v>
      </c>
      <c r="C235">
        <v>233</v>
      </c>
    </row>
    <row r="236" spans="1:3">
      <c r="A236" s="2">
        <v>45658.1625</v>
      </c>
      <c r="B236">
        <v>20.42878881786507</v>
      </c>
      <c r="C236">
        <v>234</v>
      </c>
    </row>
    <row r="237" spans="1:3">
      <c r="A237" s="2">
        <v>45658.16319444445</v>
      </c>
      <c r="B237">
        <v>20.1267838044636</v>
      </c>
      <c r="C237">
        <v>235</v>
      </c>
    </row>
    <row r="238" spans="1:3">
      <c r="A238" s="2">
        <v>45658.16388888889</v>
      </c>
      <c r="B238">
        <v>19.59497148266848</v>
      </c>
      <c r="C238">
        <v>236</v>
      </c>
    </row>
    <row r="239" spans="1:3">
      <c r="A239" s="2">
        <v>45658.16458333333</v>
      </c>
      <c r="B239">
        <v>20.03729086295388</v>
      </c>
      <c r="C239">
        <v>237</v>
      </c>
    </row>
    <row r="240" spans="1:3">
      <c r="A240" s="2">
        <v>45658.16527777778</v>
      </c>
      <c r="B240">
        <v>19.86764270704632</v>
      </c>
      <c r="C240">
        <v>238</v>
      </c>
    </row>
    <row r="241" spans="1:3">
      <c r="A241" s="2">
        <v>45658.16597222222</v>
      </c>
      <c r="B241">
        <v>20.17048666695925</v>
      </c>
      <c r="C241">
        <v>239</v>
      </c>
    </row>
    <row r="242" spans="1:3">
      <c r="A242" s="2">
        <v>45658.16666666666</v>
      </c>
      <c r="B242">
        <v>19.84149585231346</v>
      </c>
      <c r="C242">
        <v>240</v>
      </c>
    </row>
    <row r="243" spans="1:3">
      <c r="A243" s="2">
        <v>45658.16736111111</v>
      </c>
      <c r="B243">
        <v>19.97705271170662</v>
      </c>
      <c r="C243">
        <v>241</v>
      </c>
    </row>
    <row r="244" spans="1:3">
      <c r="A244" s="2">
        <v>45658.16805555556</v>
      </c>
      <c r="B244">
        <v>20.10099745579609</v>
      </c>
      <c r="C244">
        <v>242</v>
      </c>
    </row>
    <row r="245" spans="1:3">
      <c r="A245" s="2">
        <v>45658.16875</v>
      </c>
      <c r="B245">
        <v>20.17315103883402</v>
      </c>
      <c r="C245">
        <v>243</v>
      </c>
    </row>
    <row r="246" spans="1:3">
      <c r="A246" s="2">
        <v>45658.16944444444</v>
      </c>
      <c r="B246">
        <v>19.75994071858884</v>
      </c>
      <c r="C246">
        <v>244</v>
      </c>
    </row>
    <row r="247" spans="1:3">
      <c r="A247" s="2">
        <v>45658.17013888889</v>
      </c>
      <c r="B247">
        <v>19.93309975283181</v>
      </c>
      <c r="C247">
        <v>245</v>
      </c>
    </row>
    <row r="248" spans="1:3">
      <c r="A248" s="2">
        <v>45658.17083333333</v>
      </c>
      <c r="B248">
        <v>19.90501093776781</v>
      </c>
      <c r="C248">
        <v>246</v>
      </c>
    </row>
    <row r="249" spans="1:3">
      <c r="A249" s="2">
        <v>45658.17152777778</v>
      </c>
      <c r="B249">
        <v>13.86933415348526</v>
      </c>
      <c r="C249">
        <v>247</v>
      </c>
    </row>
    <row r="250" spans="1:3">
      <c r="A250" s="2">
        <v>45658.17222222222</v>
      </c>
      <c r="B250">
        <v>20.35309084805622</v>
      </c>
      <c r="C250">
        <v>248</v>
      </c>
    </row>
    <row r="251" spans="1:3">
      <c r="A251" s="2">
        <v>45658.17291666667</v>
      </c>
      <c r="B251">
        <v>20.08099634219219</v>
      </c>
      <c r="C251">
        <v>249</v>
      </c>
    </row>
    <row r="252" spans="1:3">
      <c r="A252" s="2">
        <v>45658.17361111111</v>
      </c>
      <c r="B252">
        <v>19.74782320913299</v>
      </c>
      <c r="C252">
        <v>250</v>
      </c>
    </row>
    <row r="253" spans="1:3">
      <c r="A253" s="2">
        <v>45658.17430555556</v>
      </c>
      <c r="B253">
        <v>20.18357238941095</v>
      </c>
      <c r="C253">
        <v>251</v>
      </c>
    </row>
    <row r="254" spans="1:3">
      <c r="A254" s="2">
        <v>45658.175</v>
      </c>
      <c r="B254">
        <v>20.42443123940253</v>
      </c>
      <c r="C254">
        <v>252</v>
      </c>
    </row>
    <row r="255" spans="1:3">
      <c r="A255" s="2">
        <v>45658.17569444444</v>
      </c>
      <c r="B255">
        <v>20.20649305211023</v>
      </c>
      <c r="C255">
        <v>253</v>
      </c>
    </row>
    <row r="256" spans="1:3">
      <c r="A256" s="2">
        <v>45658.17638888889</v>
      </c>
      <c r="B256">
        <v>19.6961260068092</v>
      </c>
      <c r="C256">
        <v>254</v>
      </c>
    </row>
    <row r="257" spans="1:3">
      <c r="A257" s="2">
        <v>45658.17708333334</v>
      </c>
      <c r="B257">
        <v>19.90315318542675</v>
      </c>
      <c r="C257">
        <v>255</v>
      </c>
    </row>
    <row r="258" spans="1:3">
      <c r="A258" s="2">
        <v>45658.17777777778</v>
      </c>
      <c r="B258">
        <v>20.25338222983732</v>
      </c>
      <c r="C258">
        <v>256</v>
      </c>
    </row>
    <row r="259" spans="1:3">
      <c r="A259" s="2">
        <v>45658.17847222222</v>
      </c>
      <c r="B259">
        <v>19.85846610687624</v>
      </c>
      <c r="C259">
        <v>257</v>
      </c>
    </row>
    <row r="260" spans="1:3">
      <c r="A260" s="2">
        <v>45658.17916666667</v>
      </c>
      <c r="B260">
        <v>20.08876388562924</v>
      </c>
      <c r="C260">
        <v>258</v>
      </c>
    </row>
    <row r="261" spans="1:3">
      <c r="A261" s="2">
        <v>45658.17986111111</v>
      </c>
      <c r="B261">
        <v>20.15492681068587</v>
      </c>
      <c r="C261">
        <v>259</v>
      </c>
    </row>
    <row r="262" spans="1:3">
      <c r="A262" s="2">
        <v>45658.18055555555</v>
      </c>
      <c r="B262">
        <v>19.81461390568438</v>
      </c>
      <c r="C262">
        <v>260</v>
      </c>
    </row>
    <row r="263" spans="1:3">
      <c r="A263" s="2">
        <v>45658.18125</v>
      </c>
      <c r="B263">
        <v>19.98809492878764</v>
      </c>
      <c r="C263">
        <v>261</v>
      </c>
    </row>
    <row r="264" spans="1:3">
      <c r="A264" s="2">
        <v>45658.18194444444</v>
      </c>
      <c r="B264">
        <v>19.35174653198619</v>
      </c>
      <c r="C264">
        <v>262</v>
      </c>
    </row>
    <row r="265" spans="1:3">
      <c r="A265" s="2">
        <v>45658.18263888889</v>
      </c>
      <c r="B265">
        <v>19.79512247173314</v>
      </c>
      <c r="C265">
        <v>263</v>
      </c>
    </row>
    <row r="266" spans="1:3">
      <c r="A266" s="2">
        <v>45658.18333333333</v>
      </c>
      <c r="B266">
        <v>19.94948636972137</v>
      </c>
      <c r="C266">
        <v>264</v>
      </c>
    </row>
    <row r="267" spans="1:3">
      <c r="A267" s="2">
        <v>45658.18402777778</v>
      </c>
      <c r="B267">
        <v>19.75044336360703</v>
      </c>
      <c r="C267">
        <v>265</v>
      </c>
    </row>
    <row r="268" spans="1:3">
      <c r="A268" s="2">
        <v>45658.18472222222</v>
      </c>
      <c r="B268">
        <v>20.32648226078633</v>
      </c>
      <c r="C268">
        <v>266</v>
      </c>
    </row>
    <row r="269" spans="1:3">
      <c r="A269" s="2">
        <v>45658.18541666667</v>
      </c>
      <c r="B269">
        <v>23.71397172440787</v>
      </c>
      <c r="C269">
        <v>267</v>
      </c>
    </row>
    <row r="270" spans="1:3">
      <c r="A270" s="2">
        <v>45658.18611111111</v>
      </c>
      <c r="B270">
        <v>19.9119911026606</v>
      </c>
      <c r="C270">
        <v>268</v>
      </c>
    </row>
    <row r="271" spans="1:3">
      <c r="A271" s="2">
        <v>45658.18680555555</v>
      </c>
      <c r="B271">
        <v>20.02614811545722</v>
      </c>
      <c r="C271">
        <v>269</v>
      </c>
    </row>
    <row r="272" spans="1:3">
      <c r="A272" s="2">
        <v>45658.1875</v>
      </c>
      <c r="B272">
        <v>20.28825465781322</v>
      </c>
      <c r="C272">
        <v>270</v>
      </c>
    </row>
    <row r="273" spans="1:3">
      <c r="A273" s="2">
        <v>45658.18819444445</v>
      </c>
      <c r="B273">
        <v>19.71282756976411</v>
      </c>
      <c r="C273">
        <v>271</v>
      </c>
    </row>
    <row r="274" spans="1:3">
      <c r="A274" s="2">
        <v>45658.18888888889</v>
      </c>
      <c r="B274">
        <v>20.23263275043099</v>
      </c>
      <c r="C274">
        <v>272</v>
      </c>
    </row>
    <row r="275" spans="1:3">
      <c r="A275" s="2">
        <v>45658.18958333333</v>
      </c>
      <c r="B275">
        <v>20.00204661220392</v>
      </c>
      <c r="C275">
        <v>273</v>
      </c>
    </row>
    <row r="276" spans="1:3">
      <c r="A276" s="2">
        <v>45658.19027777778</v>
      </c>
      <c r="B276">
        <v>19.80369826979041</v>
      </c>
      <c r="C276">
        <v>274</v>
      </c>
    </row>
    <row r="277" spans="1:3">
      <c r="A277" s="2">
        <v>45658.19097222222</v>
      </c>
      <c r="B277">
        <v>20.09242069485265</v>
      </c>
      <c r="C277">
        <v>275</v>
      </c>
    </row>
    <row r="278" spans="1:3">
      <c r="A278" s="2">
        <v>45658.19166666667</v>
      </c>
      <c r="B278">
        <v>20.0398119391147</v>
      </c>
      <c r="C278">
        <v>276</v>
      </c>
    </row>
    <row r="279" spans="1:3">
      <c r="A279" s="2">
        <v>45658.19236111111</v>
      </c>
      <c r="B279">
        <v>19.87995662456824</v>
      </c>
      <c r="C279">
        <v>277</v>
      </c>
    </row>
    <row r="280" spans="1:3">
      <c r="A280" s="2">
        <v>45658.19305555556</v>
      </c>
      <c r="B280">
        <v>20.013960416998</v>
      </c>
      <c r="C280">
        <v>278</v>
      </c>
    </row>
    <row r="281" spans="1:3">
      <c r="A281" s="2">
        <v>45658.19375</v>
      </c>
      <c r="B281">
        <v>19.92293728062765</v>
      </c>
      <c r="C281">
        <v>279</v>
      </c>
    </row>
    <row r="282" spans="1:3">
      <c r="A282" s="2">
        <v>45658.19444444445</v>
      </c>
      <c r="B282">
        <v>20.02270346905025</v>
      </c>
      <c r="C282">
        <v>280</v>
      </c>
    </row>
    <row r="283" spans="1:3">
      <c r="A283" s="2">
        <v>45658.19513888889</v>
      </c>
      <c r="B283">
        <v>20.13242613490421</v>
      </c>
      <c r="C283">
        <v>281</v>
      </c>
    </row>
    <row r="284" spans="1:3">
      <c r="A284" s="2">
        <v>45658.19583333333</v>
      </c>
      <c r="B284">
        <v>20.31720336322907</v>
      </c>
      <c r="C284">
        <v>282</v>
      </c>
    </row>
    <row r="285" spans="1:3">
      <c r="A285" s="2">
        <v>45658.19652777778</v>
      </c>
      <c r="B285">
        <v>25.75243690023463</v>
      </c>
      <c r="C285">
        <v>283</v>
      </c>
    </row>
    <row r="286" spans="1:3">
      <c r="A286" s="2">
        <v>45658.19722222222</v>
      </c>
      <c r="B286">
        <v>20.42660667493125</v>
      </c>
      <c r="C286">
        <v>284</v>
      </c>
    </row>
    <row r="287" spans="1:3">
      <c r="A287" s="2">
        <v>45658.19791666666</v>
      </c>
      <c r="B287">
        <v>19.6095824400955</v>
      </c>
      <c r="C287">
        <v>285</v>
      </c>
    </row>
    <row r="288" spans="1:3">
      <c r="A288" s="2">
        <v>45658.19861111111</v>
      </c>
      <c r="B288">
        <v>19.96964298099288</v>
      </c>
      <c r="C288">
        <v>286</v>
      </c>
    </row>
    <row r="289" spans="1:3">
      <c r="A289" s="2">
        <v>45658.19930555556</v>
      </c>
      <c r="B289">
        <v>20.11766344129692</v>
      </c>
      <c r="C289">
        <v>287</v>
      </c>
    </row>
    <row r="290" spans="1:3">
      <c r="A290" s="2">
        <v>45658.2</v>
      </c>
      <c r="B290">
        <v>20.05619837354701</v>
      </c>
      <c r="C290">
        <v>288</v>
      </c>
    </row>
    <row r="291" spans="1:3">
      <c r="A291" s="2">
        <v>45658.20069444444</v>
      </c>
      <c r="B291">
        <v>19.87546009603588</v>
      </c>
      <c r="C291">
        <v>289</v>
      </c>
    </row>
    <row r="292" spans="1:3">
      <c r="A292" s="2">
        <v>45658.20138888889</v>
      </c>
      <c r="B292">
        <v>19.95837554992854</v>
      </c>
      <c r="C292">
        <v>290</v>
      </c>
    </row>
    <row r="293" spans="1:3">
      <c r="A293" s="2">
        <v>45658.20208333333</v>
      </c>
      <c r="B293">
        <v>19.90139981306823</v>
      </c>
      <c r="C293">
        <v>291</v>
      </c>
    </row>
    <row r="294" spans="1:3">
      <c r="A294" s="2">
        <v>45658.20277777778</v>
      </c>
      <c r="B294">
        <v>19.88212704861116</v>
      </c>
      <c r="C294">
        <v>292</v>
      </c>
    </row>
    <row r="295" spans="1:3">
      <c r="A295" s="2">
        <v>45658.20347222222</v>
      </c>
      <c r="B295">
        <v>20.1699204194042</v>
      </c>
      <c r="C295">
        <v>293</v>
      </c>
    </row>
    <row r="296" spans="1:3">
      <c r="A296" s="2">
        <v>45658.20416666667</v>
      </c>
      <c r="B296">
        <v>20.07140309719301</v>
      </c>
      <c r="C296">
        <v>294</v>
      </c>
    </row>
    <row r="297" spans="1:3">
      <c r="A297" s="2">
        <v>45658.20486111111</v>
      </c>
      <c r="B297">
        <v>19.86141808094787</v>
      </c>
      <c r="C297">
        <v>295</v>
      </c>
    </row>
    <row r="298" spans="1:3">
      <c r="A298" s="2">
        <v>45658.20555555556</v>
      </c>
      <c r="B298">
        <v>20.17991997508665</v>
      </c>
      <c r="C298">
        <v>296</v>
      </c>
    </row>
    <row r="299" spans="1:3">
      <c r="A299" s="2">
        <v>45658.20625</v>
      </c>
      <c r="B299">
        <v>20.06145990417532</v>
      </c>
      <c r="C299">
        <v>297</v>
      </c>
    </row>
    <row r="300" spans="1:3">
      <c r="A300" s="2">
        <v>45658.20694444444</v>
      </c>
      <c r="B300">
        <v>20.16257242376779</v>
      </c>
      <c r="C300">
        <v>298</v>
      </c>
    </row>
    <row r="301" spans="1:3">
      <c r="A301" s="2">
        <v>45658.20763888889</v>
      </c>
      <c r="B301">
        <v>20.12592576838472</v>
      </c>
      <c r="C301">
        <v>299</v>
      </c>
    </row>
    <row r="302" spans="1:3">
      <c r="A302" s="2">
        <v>45658.20833333334</v>
      </c>
      <c r="B302">
        <v>19.83420099781559</v>
      </c>
      <c r="C302">
        <v>300</v>
      </c>
    </row>
    <row r="303" spans="1:3">
      <c r="A303" s="2">
        <v>45658.20902777778</v>
      </c>
      <c r="B303">
        <v>19.8879637919606</v>
      </c>
      <c r="C303">
        <v>301</v>
      </c>
    </row>
    <row r="304" spans="1:3">
      <c r="A304" s="2">
        <v>45658.20972222222</v>
      </c>
      <c r="B304">
        <v>20.14945872102465</v>
      </c>
      <c r="C304">
        <v>302</v>
      </c>
    </row>
    <row r="305" spans="1:3">
      <c r="A305" s="2">
        <v>45658.21041666667</v>
      </c>
      <c r="B305">
        <v>20.12207405308669</v>
      </c>
      <c r="C305">
        <v>303</v>
      </c>
    </row>
    <row r="306" spans="1:3">
      <c r="A306" s="2">
        <v>45658.21111111111</v>
      </c>
      <c r="B306">
        <v>19.99581968120717</v>
      </c>
      <c r="C306">
        <v>304</v>
      </c>
    </row>
    <row r="307" spans="1:3">
      <c r="A307" s="2">
        <v>45658.21180555555</v>
      </c>
      <c r="B307">
        <v>20.02346547666176</v>
      </c>
      <c r="C307">
        <v>305</v>
      </c>
    </row>
    <row r="308" spans="1:3">
      <c r="A308" s="2">
        <v>45658.2125</v>
      </c>
      <c r="B308">
        <v>14.25553297915769</v>
      </c>
      <c r="C308">
        <v>306</v>
      </c>
    </row>
    <row r="309" spans="1:3">
      <c r="A309" s="2">
        <v>45658.21319444444</v>
      </c>
      <c r="B309">
        <v>19.88168572223283</v>
      </c>
      <c r="C309">
        <v>307</v>
      </c>
    </row>
    <row r="310" spans="1:3">
      <c r="A310" s="2">
        <v>45658.21388888889</v>
      </c>
      <c r="B310">
        <v>20.10941947623401</v>
      </c>
      <c r="C310">
        <v>308</v>
      </c>
    </row>
    <row r="311" spans="1:3">
      <c r="A311" s="2">
        <v>45658.21458333333</v>
      </c>
      <c r="B311">
        <v>19.95956146951322</v>
      </c>
      <c r="C311">
        <v>309</v>
      </c>
    </row>
    <row r="312" spans="1:3">
      <c r="A312" s="2">
        <v>45658.21527777778</v>
      </c>
      <c r="B312">
        <v>19.95646375935456</v>
      </c>
      <c r="C312">
        <v>310</v>
      </c>
    </row>
    <row r="313" spans="1:3">
      <c r="A313" s="2">
        <v>45658.21597222222</v>
      </c>
      <c r="B313">
        <v>20.21975537039744</v>
      </c>
      <c r="C313">
        <v>311</v>
      </c>
    </row>
    <row r="314" spans="1:3">
      <c r="A314" s="2">
        <v>45658.21666666667</v>
      </c>
      <c r="B314">
        <v>20.16508326979761</v>
      </c>
      <c r="C314">
        <v>312</v>
      </c>
    </row>
    <row r="315" spans="1:3">
      <c r="A315" s="2">
        <v>45658.21736111111</v>
      </c>
      <c r="B315">
        <v>20.16270192720013</v>
      </c>
      <c r="C315">
        <v>313</v>
      </c>
    </row>
    <row r="316" spans="1:3">
      <c r="A316" s="2">
        <v>45658.21805555555</v>
      </c>
      <c r="B316">
        <v>20.26109576143087</v>
      </c>
      <c r="C316">
        <v>314</v>
      </c>
    </row>
    <row r="317" spans="1:3">
      <c r="A317" s="2">
        <v>45658.21875</v>
      </c>
      <c r="B317">
        <v>20.00420076832655</v>
      </c>
      <c r="C317">
        <v>315</v>
      </c>
    </row>
    <row r="318" spans="1:3">
      <c r="A318" s="2">
        <v>45658.21944444445</v>
      </c>
      <c r="B318">
        <v>20.13639059425899</v>
      </c>
      <c r="C318">
        <v>316</v>
      </c>
    </row>
    <row r="319" spans="1:3">
      <c r="A319" s="2">
        <v>45658.22013888889</v>
      </c>
      <c r="B319">
        <v>19.93794664868131</v>
      </c>
      <c r="C319">
        <v>317</v>
      </c>
    </row>
    <row r="320" spans="1:3">
      <c r="A320" s="2">
        <v>45658.22083333333</v>
      </c>
      <c r="B320">
        <v>20.06483327049769</v>
      </c>
      <c r="C320">
        <v>318</v>
      </c>
    </row>
    <row r="321" spans="1:3">
      <c r="A321" s="2">
        <v>45658.22152777778</v>
      </c>
      <c r="B321">
        <v>19.97397138912646</v>
      </c>
      <c r="C321">
        <v>319</v>
      </c>
    </row>
    <row r="322" spans="1:3">
      <c r="A322" s="2">
        <v>45658.22222222222</v>
      </c>
      <c r="B322">
        <v>20.01939919299855</v>
      </c>
      <c r="C322">
        <v>320</v>
      </c>
    </row>
    <row r="323" spans="1:3">
      <c r="A323" s="2">
        <v>45658.22291666667</v>
      </c>
      <c r="B323">
        <v>20.11903140508738</v>
      </c>
      <c r="C323">
        <v>321</v>
      </c>
    </row>
    <row r="324" spans="1:3">
      <c r="A324" s="2">
        <v>45658.22361111111</v>
      </c>
      <c r="B324">
        <v>19.8363558633533</v>
      </c>
      <c r="C324">
        <v>322</v>
      </c>
    </row>
    <row r="325" spans="1:3">
      <c r="A325" s="2">
        <v>45658.22430555556</v>
      </c>
      <c r="B325">
        <v>20.41847745513709</v>
      </c>
      <c r="C325">
        <v>323</v>
      </c>
    </row>
    <row r="326" spans="1:3">
      <c r="A326" s="2">
        <v>45658.225</v>
      </c>
      <c r="B326">
        <v>19.79879652370006</v>
      </c>
      <c r="C326">
        <v>324</v>
      </c>
    </row>
    <row r="327" spans="1:3">
      <c r="A327" s="2">
        <v>45658.22569444445</v>
      </c>
      <c r="B327">
        <v>19.75716227744245</v>
      </c>
      <c r="C327">
        <v>325</v>
      </c>
    </row>
    <row r="328" spans="1:3">
      <c r="A328" s="2">
        <v>45658.22638888889</v>
      </c>
      <c r="B328">
        <v>20.23162217470001</v>
      </c>
      <c r="C328">
        <v>326</v>
      </c>
    </row>
    <row r="329" spans="1:3">
      <c r="A329" s="2">
        <v>45658.22708333333</v>
      </c>
      <c r="B329">
        <v>20.15833253879259</v>
      </c>
      <c r="C329">
        <v>327</v>
      </c>
    </row>
    <row r="330" spans="1:3">
      <c r="A330" s="2">
        <v>45658.22777777778</v>
      </c>
      <c r="B330">
        <v>20.12482396341043</v>
      </c>
      <c r="C330">
        <v>328</v>
      </c>
    </row>
    <row r="331" spans="1:3">
      <c r="A331" s="2">
        <v>45658.22847222222</v>
      </c>
      <c r="B331">
        <v>20.12566910185286</v>
      </c>
      <c r="C331">
        <v>329</v>
      </c>
    </row>
    <row r="332" spans="1:3">
      <c r="A332" s="2">
        <v>45658.22916666666</v>
      </c>
      <c r="B332">
        <v>19.99755064543062</v>
      </c>
      <c r="C332">
        <v>330</v>
      </c>
    </row>
    <row r="333" spans="1:3">
      <c r="A333" s="2">
        <v>45658.22986111111</v>
      </c>
      <c r="B333">
        <v>19.82054912570283</v>
      </c>
      <c r="C333">
        <v>331</v>
      </c>
    </row>
    <row r="334" spans="1:3">
      <c r="A334" s="2">
        <v>45658.23055555556</v>
      </c>
      <c r="B334">
        <v>20.01516091163874</v>
      </c>
      <c r="C334">
        <v>332</v>
      </c>
    </row>
    <row r="335" spans="1:3">
      <c r="A335" s="2">
        <v>45658.23125</v>
      </c>
      <c r="B335">
        <v>19.86456765769758</v>
      </c>
      <c r="C335">
        <v>333</v>
      </c>
    </row>
    <row r="336" spans="1:3">
      <c r="A336" s="2">
        <v>45658.23194444444</v>
      </c>
      <c r="B336">
        <v>20.19502394668355</v>
      </c>
      <c r="C336">
        <v>334</v>
      </c>
    </row>
    <row r="337" spans="1:3">
      <c r="A337" s="2">
        <v>45658.23263888889</v>
      </c>
      <c r="B337">
        <v>19.97058852369957</v>
      </c>
      <c r="C337">
        <v>335</v>
      </c>
    </row>
    <row r="338" spans="1:3">
      <c r="A338" s="2">
        <v>45658.23333333333</v>
      </c>
      <c r="B338">
        <v>19.8349005606415</v>
      </c>
      <c r="C338">
        <v>336</v>
      </c>
    </row>
    <row r="339" spans="1:3">
      <c r="A339" s="2">
        <v>45658.23402777778</v>
      </c>
      <c r="B339">
        <v>19.9357228316694</v>
      </c>
      <c r="C339">
        <v>337</v>
      </c>
    </row>
    <row r="340" spans="1:3">
      <c r="A340" s="2">
        <v>45658.23472222222</v>
      </c>
      <c r="B340">
        <v>20.08258629085513</v>
      </c>
      <c r="C340">
        <v>338</v>
      </c>
    </row>
    <row r="341" spans="1:3">
      <c r="A341" s="2">
        <v>45658.23541666667</v>
      </c>
      <c r="B341">
        <v>19.8872550894392</v>
      </c>
      <c r="C341">
        <v>339</v>
      </c>
    </row>
    <row r="342" spans="1:3">
      <c r="A342" s="2">
        <v>45658.23611111111</v>
      </c>
      <c r="B342">
        <v>19.83555592088671</v>
      </c>
      <c r="C342">
        <v>340</v>
      </c>
    </row>
    <row r="343" spans="1:3">
      <c r="A343" s="2">
        <v>45658.23680555556</v>
      </c>
      <c r="B343">
        <v>20.04873744229838</v>
      </c>
      <c r="C343">
        <v>341</v>
      </c>
    </row>
    <row r="344" spans="1:3">
      <c r="A344" s="2">
        <v>45658.2375</v>
      </c>
      <c r="B344">
        <v>20.04899331422174</v>
      </c>
      <c r="C344">
        <v>342</v>
      </c>
    </row>
    <row r="345" spans="1:3">
      <c r="A345" s="2">
        <v>45658.23819444444</v>
      </c>
      <c r="B345">
        <v>19.89861136492577</v>
      </c>
      <c r="C345">
        <v>343</v>
      </c>
    </row>
    <row r="346" spans="1:3">
      <c r="A346" s="2">
        <v>45658.23888888889</v>
      </c>
      <c r="B346">
        <v>19.90579233887633</v>
      </c>
      <c r="C346">
        <v>344</v>
      </c>
    </row>
    <row r="347" spans="1:3">
      <c r="A347" s="2">
        <v>45658.23958333334</v>
      </c>
      <c r="B347">
        <v>20.04640998747153</v>
      </c>
      <c r="C347">
        <v>345</v>
      </c>
    </row>
    <row r="348" spans="1:3">
      <c r="A348" s="2">
        <v>45658.24027777778</v>
      </c>
      <c r="B348">
        <v>19.71038313170054</v>
      </c>
      <c r="C348">
        <v>346</v>
      </c>
    </row>
    <row r="349" spans="1:3">
      <c r="A349" s="2">
        <v>45658.24097222222</v>
      </c>
      <c r="B349">
        <v>19.71850724512469</v>
      </c>
      <c r="C349">
        <v>347</v>
      </c>
    </row>
    <row r="350" spans="1:3">
      <c r="A350" s="2">
        <v>45658.24166666667</v>
      </c>
      <c r="B350">
        <v>19.85631115574951</v>
      </c>
      <c r="C350">
        <v>348</v>
      </c>
    </row>
    <row r="351" spans="1:3">
      <c r="A351" s="2">
        <v>45658.24236111111</v>
      </c>
      <c r="B351">
        <v>19.95731056965763</v>
      </c>
      <c r="C351">
        <v>349</v>
      </c>
    </row>
    <row r="352" spans="1:3">
      <c r="A352" s="2">
        <v>45658.24305555555</v>
      </c>
      <c r="B352">
        <v>20.0621815131196</v>
      </c>
      <c r="C352">
        <v>350</v>
      </c>
    </row>
    <row r="353" spans="1:3">
      <c r="A353" s="2">
        <v>45658.24375</v>
      </c>
      <c r="B353">
        <v>20.29507124338991</v>
      </c>
      <c r="C353">
        <v>351</v>
      </c>
    </row>
    <row r="354" spans="1:3">
      <c r="A354" s="2">
        <v>45658.24444444444</v>
      </c>
      <c r="B354">
        <v>20.17153192464041</v>
      </c>
      <c r="C354">
        <v>352</v>
      </c>
    </row>
    <row r="355" spans="1:3">
      <c r="A355" s="2">
        <v>45658.24513888889</v>
      </c>
      <c r="B355">
        <v>19.96801229400732</v>
      </c>
      <c r="C355">
        <v>353</v>
      </c>
    </row>
    <row r="356" spans="1:3">
      <c r="A356" s="2">
        <v>45658.24583333333</v>
      </c>
      <c r="B356">
        <v>19.99619675841946</v>
      </c>
      <c r="C356">
        <v>354</v>
      </c>
    </row>
    <row r="357" spans="1:3">
      <c r="A357" s="2">
        <v>45658.24652777778</v>
      </c>
      <c r="B357">
        <v>19.79949412707244</v>
      </c>
      <c r="C357">
        <v>355</v>
      </c>
    </row>
    <row r="358" spans="1:3">
      <c r="A358" s="2">
        <v>45658.24722222222</v>
      </c>
      <c r="B358">
        <v>19.99629737280152</v>
      </c>
      <c r="C358">
        <v>356</v>
      </c>
    </row>
    <row r="359" spans="1:3">
      <c r="A359" s="2">
        <v>45658.24791666667</v>
      </c>
      <c r="B359">
        <v>19.94226827221597</v>
      </c>
      <c r="C359">
        <v>357</v>
      </c>
    </row>
    <row r="360" spans="1:3">
      <c r="A360" s="2">
        <v>45658.24861111111</v>
      </c>
      <c r="B360">
        <v>20.06454371206762</v>
      </c>
      <c r="C360">
        <v>358</v>
      </c>
    </row>
    <row r="361" spans="1:3">
      <c r="A361" s="2">
        <v>45658.24930555555</v>
      </c>
      <c r="B361">
        <v>19.83455381128953</v>
      </c>
      <c r="C361">
        <v>359</v>
      </c>
    </row>
    <row r="362" spans="1:3">
      <c r="A362" s="2">
        <v>45658.25</v>
      </c>
      <c r="B362">
        <v>20.10386930284823</v>
      </c>
      <c r="C362">
        <v>360</v>
      </c>
    </row>
    <row r="363" spans="1:3">
      <c r="A363" s="2">
        <v>45658.25069444445</v>
      </c>
      <c r="B363">
        <v>20.30654778260051</v>
      </c>
      <c r="C363">
        <v>361</v>
      </c>
    </row>
    <row r="364" spans="1:3">
      <c r="A364" s="2">
        <v>45658.25138888889</v>
      </c>
      <c r="B364">
        <v>15.97824797030863</v>
      </c>
      <c r="C364">
        <v>362</v>
      </c>
    </row>
    <row r="365" spans="1:3">
      <c r="A365" s="2">
        <v>45658.25208333333</v>
      </c>
      <c r="B365">
        <v>20.08034234441979</v>
      </c>
      <c r="C365">
        <v>363</v>
      </c>
    </row>
    <row r="366" spans="1:3">
      <c r="A366" s="2">
        <v>45658.25277777778</v>
      </c>
      <c r="B366">
        <v>20.13802879834222</v>
      </c>
      <c r="C366">
        <v>364</v>
      </c>
    </row>
    <row r="367" spans="1:3">
      <c r="A367" s="2">
        <v>45658.25347222222</v>
      </c>
      <c r="B367">
        <v>19.91975590562283</v>
      </c>
      <c r="C367">
        <v>365</v>
      </c>
    </row>
    <row r="368" spans="1:3">
      <c r="A368" s="2">
        <v>45658.25416666667</v>
      </c>
      <c r="B368">
        <v>20.04481849636208</v>
      </c>
      <c r="C368">
        <v>366</v>
      </c>
    </row>
    <row r="369" spans="1:3">
      <c r="A369" s="2">
        <v>45658.25486111111</v>
      </c>
      <c r="B369">
        <v>20.00251848015636</v>
      </c>
      <c r="C369">
        <v>367</v>
      </c>
    </row>
    <row r="370" spans="1:3">
      <c r="A370" s="2">
        <v>45658.25555555556</v>
      </c>
      <c r="B370">
        <v>20.01953521970977</v>
      </c>
      <c r="C370">
        <v>368</v>
      </c>
    </row>
    <row r="371" spans="1:3">
      <c r="A371" s="2">
        <v>45658.25625</v>
      </c>
      <c r="B371">
        <v>19.84539804322891</v>
      </c>
      <c r="C371">
        <v>369</v>
      </c>
    </row>
    <row r="372" spans="1:3">
      <c r="A372" s="2">
        <v>45658.25694444445</v>
      </c>
      <c r="B372">
        <v>20.00490203485179</v>
      </c>
      <c r="C372">
        <v>370</v>
      </c>
    </row>
    <row r="373" spans="1:3">
      <c r="A373" s="2">
        <v>45658.25763888889</v>
      </c>
      <c r="B373">
        <v>20.09959965824909</v>
      </c>
      <c r="C373">
        <v>371</v>
      </c>
    </row>
    <row r="374" spans="1:3">
      <c r="A374" s="2">
        <v>45658.25833333333</v>
      </c>
      <c r="B374">
        <v>20.29022872155901</v>
      </c>
      <c r="C374">
        <v>372</v>
      </c>
    </row>
    <row r="375" spans="1:3">
      <c r="A375" s="2">
        <v>45658.25902777778</v>
      </c>
      <c r="B375">
        <v>20.19185416521704</v>
      </c>
      <c r="C375">
        <v>373</v>
      </c>
    </row>
    <row r="376" spans="1:3">
      <c r="A376" s="2">
        <v>45658.25972222222</v>
      </c>
      <c r="B376">
        <v>20.43063649150231</v>
      </c>
      <c r="C376">
        <v>374</v>
      </c>
    </row>
    <row r="377" spans="1:3">
      <c r="A377" s="2">
        <v>45658.26041666666</v>
      </c>
      <c r="B377">
        <v>19.84653048742239</v>
      </c>
      <c r="C377">
        <v>375</v>
      </c>
    </row>
    <row r="378" spans="1:3">
      <c r="A378" s="2">
        <v>45658.26111111111</v>
      </c>
      <c r="B378">
        <v>20.17446412734414</v>
      </c>
      <c r="C378">
        <v>376</v>
      </c>
    </row>
    <row r="379" spans="1:3">
      <c r="A379" s="2">
        <v>45658.26180555556</v>
      </c>
      <c r="B379">
        <v>20.03666840114767</v>
      </c>
      <c r="C379">
        <v>377</v>
      </c>
    </row>
    <row r="380" spans="1:3">
      <c r="A380" s="2">
        <v>45658.2625</v>
      </c>
      <c r="B380">
        <v>20.43796058664353</v>
      </c>
      <c r="C380">
        <v>378</v>
      </c>
    </row>
    <row r="381" spans="1:3">
      <c r="A381" s="2">
        <v>45658.26319444444</v>
      </c>
      <c r="B381">
        <v>19.83834034292897</v>
      </c>
      <c r="C381">
        <v>379</v>
      </c>
    </row>
    <row r="382" spans="1:3">
      <c r="A382" s="2">
        <v>45658.26388888889</v>
      </c>
      <c r="B382">
        <v>19.83205563156384</v>
      </c>
      <c r="C382">
        <v>380</v>
      </c>
    </row>
    <row r="383" spans="1:3">
      <c r="A383" s="2">
        <v>45658.26458333333</v>
      </c>
      <c r="B383">
        <v>19.8801214709112</v>
      </c>
      <c r="C383">
        <v>381</v>
      </c>
    </row>
    <row r="384" spans="1:3">
      <c r="A384" s="2">
        <v>45658.26527777778</v>
      </c>
      <c r="B384">
        <v>19.57522085513804</v>
      </c>
      <c r="C384">
        <v>382</v>
      </c>
    </row>
    <row r="385" spans="1:3">
      <c r="A385" s="2">
        <v>45658.26597222222</v>
      </c>
      <c r="B385">
        <v>19.89484899566385</v>
      </c>
      <c r="C385">
        <v>383</v>
      </c>
    </row>
    <row r="386" spans="1:3">
      <c r="A386" s="2">
        <v>45658.26666666667</v>
      </c>
      <c r="B386">
        <v>19.84817346768926</v>
      </c>
      <c r="C386">
        <v>384</v>
      </c>
    </row>
    <row r="387" spans="1:3">
      <c r="A387" s="2">
        <v>45658.26736111111</v>
      </c>
      <c r="B387">
        <v>20.03007875729524</v>
      </c>
      <c r="C387">
        <v>385</v>
      </c>
    </row>
    <row r="388" spans="1:3">
      <c r="A388" s="2">
        <v>45658.26805555556</v>
      </c>
      <c r="B388">
        <v>20.06835119515543</v>
      </c>
      <c r="C388">
        <v>386</v>
      </c>
    </row>
    <row r="389" spans="1:3">
      <c r="A389" s="2">
        <v>45658.26875</v>
      </c>
      <c r="B389">
        <v>20.37523416784318</v>
      </c>
      <c r="C389">
        <v>387</v>
      </c>
    </row>
    <row r="390" spans="1:3">
      <c r="A390" s="2">
        <v>45658.26944444444</v>
      </c>
      <c r="B390">
        <v>20.19008476763721</v>
      </c>
      <c r="C390">
        <v>388</v>
      </c>
    </row>
    <row r="391" spans="1:3">
      <c r="A391" s="2">
        <v>45658.27013888889</v>
      </c>
      <c r="B391">
        <v>19.88461926886752</v>
      </c>
      <c r="C391">
        <v>389</v>
      </c>
    </row>
    <row r="392" spans="1:3">
      <c r="A392" s="2">
        <v>45658.27083333334</v>
      </c>
      <c r="B392">
        <v>19.82031706573033</v>
      </c>
      <c r="C392">
        <v>390</v>
      </c>
    </row>
    <row r="393" spans="1:3">
      <c r="A393" s="2">
        <v>45658.27152777778</v>
      </c>
      <c r="B393">
        <v>20.0983838343013</v>
      </c>
      <c r="C393">
        <v>391</v>
      </c>
    </row>
    <row r="394" spans="1:3">
      <c r="A394" s="2">
        <v>45658.27222222222</v>
      </c>
      <c r="B394">
        <v>19.73595335859587</v>
      </c>
      <c r="C394">
        <v>392</v>
      </c>
    </row>
    <row r="395" spans="1:3">
      <c r="A395" s="2">
        <v>45658.27291666667</v>
      </c>
      <c r="B395">
        <v>20.36629175317087</v>
      </c>
      <c r="C395">
        <v>393</v>
      </c>
    </row>
    <row r="396" spans="1:3">
      <c r="A396" s="2">
        <v>45658.27361111111</v>
      </c>
      <c r="B396">
        <v>20.23588802414426</v>
      </c>
      <c r="C396">
        <v>394</v>
      </c>
    </row>
    <row r="397" spans="1:3">
      <c r="A397" s="2">
        <v>45658.27430555555</v>
      </c>
      <c r="B397">
        <v>19.90616486957906</v>
      </c>
      <c r="C397">
        <v>395</v>
      </c>
    </row>
    <row r="398" spans="1:3">
      <c r="A398" s="2">
        <v>45658.275</v>
      </c>
      <c r="B398">
        <v>19.65737309418182</v>
      </c>
      <c r="C398">
        <v>396</v>
      </c>
    </row>
    <row r="399" spans="1:3">
      <c r="A399" s="2">
        <v>45658.27569444444</v>
      </c>
      <c r="B399">
        <v>20.27077447483308</v>
      </c>
      <c r="C399">
        <v>397</v>
      </c>
    </row>
    <row r="400" spans="1:3">
      <c r="A400" s="2">
        <v>45658.27638888889</v>
      </c>
      <c r="B400">
        <v>19.97709203094947</v>
      </c>
      <c r="C400">
        <v>398</v>
      </c>
    </row>
    <row r="401" spans="1:3">
      <c r="A401" s="2">
        <v>45658.27708333333</v>
      </c>
      <c r="B401">
        <v>20.24756326239469</v>
      </c>
      <c r="C401">
        <v>399</v>
      </c>
    </row>
    <row r="402" spans="1:3">
      <c r="A402" s="2">
        <v>45658.27777777778</v>
      </c>
      <c r="B402">
        <v>19.68111446824113</v>
      </c>
      <c r="C402">
        <v>400</v>
      </c>
    </row>
    <row r="403" spans="1:3">
      <c r="A403" s="2">
        <v>45658.27847222222</v>
      </c>
      <c r="B403">
        <v>19.88012499540925</v>
      </c>
      <c r="C403">
        <v>401</v>
      </c>
    </row>
    <row r="404" spans="1:3">
      <c r="A404" s="2">
        <v>45658.27916666667</v>
      </c>
      <c r="B404">
        <v>20.00104873994364</v>
      </c>
      <c r="C404">
        <v>402</v>
      </c>
    </row>
    <row r="405" spans="1:3">
      <c r="A405" s="2">
        <v>45658.27986111111</v>
      </c>
      <c r="B405">
        <v>20.00939611875295</v>
      </c>
      <c r="C405">
        <v>403</v>
      </c>
    </row>
    <row r="406" spans="1:3">
      <c r="A406" s="2">
        <v>45658.28055555555</v>
      </c>
      <c r="B406">
        <v>19.90998690570415</v>
      </c>
      <c r="C406">
        <v>404</v>
      </c>
    </row>
    <row r="407" spans="1:3">
      <c r="A407" s="2">
        <v>45658.28125</v>
      </c>
      <c r="B407">
        <v>20.1245699864695</v>
      </c>
      <c r="C407">
        <v>405</v>
      </c>
    </row>
    <row r="408" spans="1:3">
      <c r="A408" s="2">
        <v>45658.28194444445</v>
      </c>
      <c r="B408">
        <v>19.78647591412348</v>
      </c>
      <c r="C408">
        <v>406</v>
      </c>
    </row>
    <row r="409" spans="1:3">
      <c r="A409" s="2">
        <v>45658.28263888889</v>
      </c>
      <c r="B409">
        <v>19.97152410299574</v>
      </c>
      <c r="C409">
        <v>407</v>
      </c>
    </row>
    <row r="410" spans="1:3">
      <c r="A410" s="2">
        <v>45658.28333333333</v>
      </c>
      <c r="B410">
        <v>20.02405912634238</v>
      </c>
      <c r="C410">
        <v>408</v>
      </c>
    </row>
    <row r="411" spans="1:3">
      <c r="A411" s="2">
        <v>45658.28402777778</v>
      </c>
      <c r="B411">
        <v>20.10288776681175</v>
      </c>
      <c r="C411">
        <v>409</v>
      </c>
    </row>
    <row r="412" spans="1:3">
      <c r="A412" s="2">
        <v>45658.28472222222</v>
      </c>
      <c r="B412">
        <v>26.14232297561778</v>
      </c>
      <c r="C412">
        <v>410</v>
      </c>
    </row>
    <row r="413" spans="1:3">
      <c r="A413" s="2">
        <v>45658.28541666667</v>
      </c>
      <c r="B413">
        <v>19.77507158163242</v>
      </c>
      <c r="C413">
        <v>411</v>
      </c>
    </row>
    <row r="414" spans="1:3">
      <c r="A414" s="2">
        <v>45658.28611111111</v>
      </c>
      <c r="B414">
        <v>19.69317716585288</v>
      </c>
      <c r="C414">
        <v>412</v>
      </c>
    </row>
    <row r="415" spans="1:3">
      <c r="A415" s="2">
        <v>45658.28680555556</v>
      </c>
      <c r="B415">
        <v>20.2555353643797</v>
      </c>
      <c r="C415">
        <v>413</v>
      </c>
    </row>
    <row r="416" spans="1:3">
      <c r="A416" s="2">
        <v>45658.2875</v>
      </c>
      <c r="B416">
        <v>20.06646280239592</v>
      </c>
      <c r="C416">
        <v>414</v>
      </c>
    </row>
    <row r="417" spans="1:3">
      <c r="A417" s="2">
        <v>45658.28819444445</v>
      </c>
      <c r="B417">
        <v>19.85030269268869</v>
      </c>
      <c r="C417">
        <v>415</v>
      </c>
    </row>
    <row r="418" spans="1:3">
      <c r="A418" s="2">
        <v>45658.28888888889</v>
      </c>
      <c r="B418">
        <v>20.3102303951045</v>
      </c>
      <c r="C418">
        <v>416</v>
      </c>
    </row>
    <row r="419" spans="1:3">
      <c r="A419" s="2">
        <v>45658.28958333333</v>
      </c>
      <c r="B419">
        <v>20.02313492685857</v>
      </c>
      <c r="C419">
        <v>417</v>
      </c>
    </row>
    <row r="420" spans="1:3">
      <c r="A420" s="2">
        <v>45658.29027777778</v>
      </c>
      <c r="B420">
        <v>20.23585943681277</v>
      </c>
      <c r="C420">
        <v>418</v>
      </c>
    </row>
    <row r="421" spans="1:3">
      <c r="A421" s="2">
        <v>45658.29097222222</v>
      </c>
      <c r="B421">
        <v>20.01350369628202</v>
      </c>
      <c r="C421">
        <v>419</v>
      </c>
    </row>
    <row r="422" spans="1:3">
      <c r="A422" s="2">
        <v>45658.29166666666</v>
      </c>
      <c r="B422">
        <v>20.4121495849764</v>
      </c>
      <c r="C422">
        <v>420</v>
      </c>
    </row>
    <row r="423" spans="1:3">
      <c r="A423" s="2">
        <v>45658.29236111111</v>
      </c>
      <c r="B423">
        <v>20.35106816848864</v>
      </c>
      <c r="C423">
        <v>421</v>
      </c>
    </row>
    <row r="424" spans="1:3">
      <c r="A424" s="2">
        <v>45658.29305555556</v>
      </c>
      <c r="B424">
        <v>19.95020717030419</v>
      </c>
      <c r="C424">
        <v>422</v>
      </c>
    </row>
    <row r="425" spans="1:3">
      <c r="A425" s="2">
        <v>45658.29375</v>
      </c>
      <c r="B425">
        <v>20.19431419019087</v>
      </c>
      <c r="C425">
        <v>423</v>
      </c>
    </row>
    <row r="426" spans="1:3">
      <c r="A426" s="2">
        <v>45658.29444444444</v>
      </c>
      <c r="B426">
        <v>20.12907518991703</v>
      </c>
      <c r="C426">
        <v>424</v>
      </c>
    </row>
    <row r="427" spans="1:3">
      <c r="A427" s="2">
        <v>45658.29513888889</v>
      </c>
      <c r="B427">
        <v>24.27372631150647</v>
      </c>
      <c r="C427">
        <v>425</v>
      </c>
    </row>
    <row r="428" spans="1:3">
      <c r="A428" s="2">
        <v>45658.29583333333</v>
      </c>
      <c r="B428">
        <v>19.80701530788398</v>
      </c>
      <c r="C428">
        <v>426</v>
      </c>
    </row>
    <row r="429" spans="1:3">
      <c r="A429" s="2">
        <v>45658.29652777778</v>
      </c>
      <c r="B429">
        <v>20.13721029199969</v>
      </c>
      <c r="C429">
        <v>427</v>
      </c>
    </row>
    <row r="430" spans="1:3">
      <c r="A430" s="2">
        <v>45658.29722222222</v>
      </c>
      <c r="B430">
        <v>20.21168489736992</v>
      </c>
      <c r="C430">
        <v>428</v>
      </c>
    </row>
    <row r="431" spans="1:3">
      <c r="A431" s="2">
        <v>45658.29791666667</v>
      </c>
      <c r="B431">
        <v>19.64825210271538</v>
      </c>
      <c r="C431">
        <v>429</v>
      </c>
    </row>
    <row r="432" spans="1:3">
      <c r="A432" s="2">
        <v>45658.29861111111</v>
      </c>
      <c r="B432">
        <v>19.76334829746684</v>
      </c>
      <c r="C432">
        <v>430</v>
      </c>
    </row>
    <row r="433" spans="1:3">
      <c r="A433" s="2">
        <v>45658.29930555556</v>
      </c>
      <c r="B433">
        <v>19.59215356444798</v>
      </c>
      <c r="C433">
        <v>431</v>
      </c>
    </row>
    <row r="434" spans="1:3">
      <c r="A434" s="2">
        <v>45658.3</v>
      </c>
      <c r="B434">
        <v>19.94611863311109</v>
      </c>
      <c r="C434">
        <v>432</v>
      </c>
    </row>
    <row r="435" spans="1:3">
      <c r="A435" s="2">
        <v>45658.30069444444</v>
      </c>
      <c r="B435">
        <v>20.14350845115919</v>
      </c>
      <c r="C435">
        <v>433</v>
      </c>
    </row>
    <row r="436" spans="1:3">
      <c r="A436" s="2">
        <v>45658.30138888889</v>
      </c>
      <c r="B436">
        <v>20.30047141041921</v>
      </c>
      <c r="C436">
        <v>434</v>
      </c>
    </row>
    <row r="437" spans="1:3">
      <c r="A437" s="2">
        <v>45658.30208333334</v>
      </c>
      <c r="B437">
        <v>20.01481895608395</v>
      </c>
      <c r="C437">
        <v>435</v>
      </c>
    </row>
    <row r="438" spans="1:3">
      <c r="A438" s="2">
        <v>45658.30277777778</v>
      </c>
      <c r="B438">
        <v>20.32572310911426</v>
      </c>
      <c r="C438">
        <v>436</v>
      </c>
    </row>
    <row r="439" spans="1:3">
      <c r="A439" s="2">
        <v>45658.30347222222</v>
      </c>
      <c r="B439">
        <v>19.72397970835702</v>
      </c>
      <c r="C439">
        <v>437</v>
      </c>
    </row>
    <row r="440" spans="1:3">
      <c r="A440" s="2">
        <v>45658.30416666667</v>
      </c>
      <c r="B440">
        <v>19.65932351212897</v>
      </c>
      <c r="C440">
        <v>438</v>
      </c>
    </row>
    <row r="441" spans="1:3">
      <c r="A441" s="2">
        <v>45658.30486111111</v>
      </c>
      <c r="B441">
        <v>19.98889046022068</v>
      </c>
      <c r="C441">
        <v>439</v>
      </c>
    </row>
    <row r="442" spans="1:3">
      <c r="A442" s="2">
        <v>45658.30555555555</v>
      </c>
      <c r="B442">
        <v>20.07681308978786</v>
      </c>
      <c r="C442">
        <v>440</v>
      </c>
    </row>
    <row r="443" spans="1:3">
      <c r="A443" s="2">
        <v>45658.30625</v>
      </c>
      <c r="B443">
        <v>19.99346105038118</v>
      </c>
      <c r="C443">
        <v>441</v>
      </c>
    </row>
    <row r="444" spans="1:3">
      <c r="A444" s="2">
        <v>45658.30694444444</v>
      </c>
      <c r="B444">
        <v>19.58651157999202</v>
      </c>
      <c r="C444">
        <v>442</v>
      </c>
    </row>
    <row r="445" spans="1:3">
      <c r="A445" s="2">
        <v>45658.30763888889</v>
      </c>
      <c r="B445">
        <v>19.98217599209744</v>
      </c>
      <c r="C445">
        <v>443</v>
      </c>
    </row>
    <row r="446" spans="1:3">
      <c r="A446" s="2">
        <v>45658.30833333333</v>
      </c>
      <c r="B446">
        <v>19.73910609989903</v>
      </c>
      <c r="C446">
        <v>444</v>
      </c>
    </row>
    <row r="447" spans="1:3">
      <c r="A447" s="2">
        <v>45658.30902777778</v>
      </c>
      <c r="B447">
        <v>20.13393450976601</v>
      </c>
      <c r="C447">
        <v>445</v>
      </c>
    </row>
    <row r="448" spans="1:3">
      <c r="A448" s="2">
        <v>45658.30972222222</v>
      </c>
      <c r="B448">
        <v>20.07331964921937</v>
      </c>
      <c r="C448">
        <v>446</v>
      </c>
    </row>
    <row r="449" spans="1:3">
      <c r="A449" s="2">
        <v>45658.31041666667</v>
      </c>
      <c r="B449">
        <v>19.81202404273453</v>
      </c>
      <c r="C449">
        <v>447</v>
      </c>
    </row>
    <row r="450" spans="1:3">
      <c r="A450" s="2">
        <v>45658.31111111111</v>
      </c>
      <c r="B450">
        <v>19.89722661653266</v>
      </c>
      <c r="C450">
        <v>448</v>
      </c>
    </row>
    <row r="451" spans="1:3">
      <c r="A451" s="2">
        <v>45658.31180555555</v>
      </c>
      <c r="B451">
        <v>19.78815729562221</v>
      </c>
      <c r="C451">
        <v>449</v>
      </c>
    </row>
    <row r="452" spans="1:3">
      <c r="A452" s="2">
        <v>45658.3125</v>
      </c>
      <c r="B452">
        <v>19.98746418054537</v>
      </c>
      <c r="C452">
        <v>450</v>
      </c>
    </row>
    <row r="453" spans="1:3">
      <c r="A453" s="2">
        <v>45658.31319444445</v>
      </c>
      <c r="B453">
        <v>20.19102846410025</v>
      </c>
      <c r="C453">
        <v>451</v>
      </c>
    </row>
    <row r="454" spans="1:3">
      <c r="A454" s="2">
        <v>45658.31388888889</v>
      </c>
      <c r="B454">
        <v>19.80285479073289</v>
      </c>
      <c r="C454">
        <v>452</v>
      </c>
    </row>
    <row r="455" spans="1:3">
      <c r="A455" s="2">
        <v>45658.31458333333</v>
      </c>
      <c r="B455">
        <v>20.10080930310357</v>
      </c>
      <c r="C455">
        <v>453</v>
      </c>
    </row>
    <row r="456" spans="1:3">
      <c r="A456" s="2">
        <v>45658.31527777778</v>
      </c>
      <c r="B456">
        <v>19.89394847632551</v>
      </c>
      <c r="C456">
        <v>454</v>
      </c>
    </row>
    <row r="457" spans="1:3">
      <c r="A457" s="2">
        <v>45658.31597222222</v>
      </c>
      <c r="B457">
        <v>19.84142543354753</v>
      </c>
      <c r="C457">
        <v>455</v>
      </c>
    </row>
    <row r="458" spans="1:3">
      <c r="A458" s="2">
        <v>45658.31666666667</v>
      </c>
      <c r="B458">
        <v>19.97859392800909</v>
      </c>
      <c r="C458">
        <v>456</v>
      </c>
    </row>
    <row r="459" spans="1:3">
      <c r="A459" s="2">
        <v>45658.31736111111</v>
      </c>
      <c r="B459">
        <v>19.79295153551612</v>
      </c>
      <c r="C459">
        <v>457</v>
      </c>
    </row>
    <row r="460" spans="1:3">
      <c r="A460" s="2">
        <v>45658.31805555556</v>
      </c>
      <c r="B460">
        <v>19.88927013893056</v>
      </c>
      <c r="C460">
        <v>458</v>
      </c>
    </row>
    <row r="461" spans="1:3">
      <c r="A461" s="2">
        <v>45658.31875</v>
      </c>
      <c r="B461">
        <v>19.76042442148223</v>
      </c>
      <c r="C461">
        <v>459</v>
      </c>
    </row>
    <row r="462" spans="1:3">
      <c r="A462" s="2">
        <v>45658.31944444445</v>
      </c>
      <c r="B462">
        <v>20.39294502658328</v>
      </c>
      <c r="C462">
        <v>460</v>
      </c>
    </row>
    <row r="463" spans="1:3">
      <c r="A463" s="2">
        <v>45658.32013888889</v>
      </c>
      <c r="B463">
        <v>20.00705271039434</v>
      </c>
      <c r="C463">
        <v>461</v>
      </c>
    </row>
    <row r="464" spans="1:3">
      <c r="A464" s="2">
        <v>45658.32083333333</v>
      </c>
      <c r="B464">
        <v>19.86005489840148</v>
      </c>
      <c r="C464">
        <v>462</v>
      </c>
    </row>
    <row r="465" spans="1:3">
      <c r="A465" s="2">
        <v>45658.32152777778</v>
      </c>
      <c r="B465">
        <v>20.04279598214685</v>
      </c>
      <c r="C465">
        <v>463</v>
      </c>
    </row>
    <row r="466" spans="1:3">
      <c r="A466" s="2">
        <v>45658.32222222222</v>
      </c>
      <c r="B466">
        <v>19.97753439006183</v>
      </c>
      <c r="C466">
        <v>464</v>
      </c>
    </row>
    <row r="467" spans="1:3">
      <c r="A467" s="2">
        <v>45658.32291666666</v>
      </c>
      <c r="B467">
        <v>19.95580608009336</v>
      </c>
      <c r="C467">
        <v>465</v>
      </c>
    </row>
    <row r="468" spans="1:3">
      <c r="A468" s="2">
        <v>45658.32361111111</v>
      </c>
      <c r="B468">
        <v>20.12283334000869</v>
      </c>
      <c r="C468">
        <v>466</v>
      </c>
    </row>
    <row r="469" spans="1:3">
      <c r="A469" s="2">
        <v>45658.32430555556</v>
      </c>
      <c r="B469">
        <v>20.15150154200946</v>
      </c>
      <c r="C469">
        <v>467</v>
      </c>
    </row>
    <row r="470" spans="1:3">
      <c r="A470" s="2">
        <v>45658.325</v>
      </c>
      <c r="B470">
        <v>19.89389977047789</v>
      </c>
      <c r="C470">
        <v>468</v>
      </c>
    </row>
    <row r="471" spans="1:3">
      <c r="A471" s="2">
        <v>45658.32569444444</v>
      </c>
      <c r="B471">
        <v>19.88483635187107</v>
      </c>
      <c r="C471">
        <v>469</v>
      </c>
    </row>
    <row r="472" spans="1:3">
      <c r="A472" s="2">
        <v>45658.32638888889</v>
      </c>
      <c r="B472">
        <v>19.94498966056967</v>
      </c>
      <c r="C472">
        <v>470</v>
      </c>
    </row>
    <row r="473" spans="1:3">
      <c r="A473" s="2">
        <v>45658.32708333333</v>
      </c>
      <c r="B473">
        <v>19.53961576705288</v>
      </c>
      <c r="C473">
        <v>471</v>
      </c>
    </row>
    <row r="474" spans="1:3">
      <c r="A474" s="2">
        <v>45658.32777777778</v>
      </c>
      <c r="B474">
        <v>19.69696178756029</v>
      </c>
      <c r="C474">
        <v>472</v>
      </c>
    </row>
    <row r="475" spans="1:3">
      <c r="A475" s="2">
        <v>45658.32847222222</v>
      </c>
      <c r="B475">
        <v>20.27337485348891</v>
      </c>
      <c r="C475">
        <v>473</v>
      </c>
    </row>
    <row r="476" spans="1:3">
      <c r="A476" s="2">
        <v>45658.32916666667</v>
      </c>
      <c r="B476">
        <v>20.32899354270026</v>
      </c>
      <c r="C476">
        <v>474</v>
      </c>
    </row>
    <row r="477" spans="1:3">
      <c r="A477" s="2">
        <v>45658.32986111111</v>
      </c>
      <c r="B477">
        <v>19.95019279208872</v>
      </c>
      <c r="C477">
        <v>475</v>
      </c>
    </row>
    <row r="478" spans="1:3">
      <c r="A478" s="2">
        <v>45658.33055555556</v>
      </c>
      <c r="B478">
        <v>20.11531139261115</v>
      </c>
      <c r="C478">
        <v>476</v>
      </c>
    </row>
    <row r="479" spans="1:3">
      <c r="A479" s="2">
        <v>45658.33125</v>
      </c>
      <c r="B479">
        <v>20.06225003090871</v>
      </c>
      <c r="C479">
        <v>477</v>
      </c>
    </row>
    <row r="480" spans="1:3">
      <c r="A480" s="2">
        <v>45658.33194444444</v>
      </c>
      <c r="B480">
        <v>20.61577616169105</v>
      </c>
      <c r="C480">
        <v>478</v>
      </c>
    </row>
    <row r="481" spans="1:3">
      <c r="A481" s="2">
        <v>45658.33263888889</v>
      </c>
      <c r="B481">
        <v>20.22391498228691</v>
      </c>
      <c r="C481">
        <v>479</v>
      </c>
    </row>
    <row r="482" spans="1:3">
      <c r="A482" s="2">
        <v>45658.33333333334</v>
      </c>
      <c r="B482">
        <v>19.97441648170385</v>
      </c>
      <c r="C482">
        <v>480</v>
      </c>
    </row>
    <row r="483" spans="1:3">
      <c r="A483" s="2">
        <v>45658.33402777778</v>
      </c>
      <c r="B483">
        <v>19.80889191187991</v>
      </c>
      <c r="C483">
        <v>481</v>
      </c>
    </row>
    <row r="484" spans="1:3">
      <c r="A484" s="2">
        <v>45658.33472222222</v>
      </c>
      <c r="B484">
        <v>19.67871073594848</v>
      </c>
      <c r="C484">
        <v>482</v>
      </c>
    </row>
    <row r="485" spans="1:3">
      <c r="A485" s="2">
        <v>45658.33541666667</v>
      </c>
      <c r="B485">
        <v>20.04069272717344</v>
      </c>
      <c r="C485">
        <v>483</v>
      </c>
    </row>
    <row r="486" spans="1:3">
      <c r="A486" s="2">
        <v>45658.33611111111</v>
      </c>
      <c r="B486">
        <v>19.84872985094314</v>
      </c>
      <c r="C486">
        <v>484</v>
      </c>
    </row>
    <row r="487" spans="1:3">
      <c r="A487" s="2">
        <v>45658.33680555555</v>
      </c>
      <c r="B487">
        <v>19.71554925808046</v>
      </c>
      <c r="C487">
        <v>485</v>
      </c>
    </row>
    <row r="488" spans="1:3">
      <c r="A488" s="2">
        <v>45658.3375</v>
      </c>
      <c r="B488">
        <v>19.8706854231515</v>
      </c>
      <c r="C488">
        <v>486</v>
      </c>
    </row>
    <row r="489" spans="1:3">
      <c r="A489" s="2">
        <v>45658.33819444444</v>
      </c>
      <c r="B489">
        <v>19.78369039927712</v>
      </c>
      <c r="C489">
        <v>487</v>
      </c>
    </row>
    <row r="490" spans="1:3">
      <c r="A490" s="2">
        <v>45658.33888888889</v>
      </c>
      <c r="B490">
        <v>20.33742832701451</v>
      </c>
      <c r="C490">
        <v>488</v>
      </c>
    </row>
    <row r="491" spans="1:3">
      <c r="A491" s="2">
        <v>45658.33958333333</v>
      </c>
      <c r="B491">
        <v>20.17632795138989</v>
      </c>
      <c r="C491">
        <v>489</v>
      </c>
    </row>
    <row r="492" spans="1:3">
      <c r="A492" s="2">
        <v>45658.34027777778</v>
      </c>
      <c r="B492">
        <v>19.99840547173668</v>
      </c>
      <c r="C492">
        <v>490</v>
      </c>
    </row>
    <row r="493" spans="1:3">
      <c r="A493" s="2">
        <v>45658.34097222222</v>
      </c>
      <c r="B493">
        <v>20.295988827778</v>
      </c>
      <c r="C493">
        <v>491</v>
      </c>
    </row>
    <row r="494" spans="1:3">
      <c r="A494" s="2">
        <v>45658.34166666667</v>
      </c>
      <c r="B494">
        <v>20.01547366152952</v>
      </c>
      <c r="C494">
        <v>492</v>
      </c>
    </row>
    <row r="495" spans="1:3">
      <c r="A495" s="2">
        <v>45658.34236111111</v>
      </c>
      <c r="B495">
        <v>19.82774315973435</v>
      </c>
      <c r="C495">
        <v>493</v>
      </c>
    </row>
    <row r="496" spans="1:3">
      <c r="A496" s="2">
        <v>45658.34305555555</v>
      </c>
      <c r="B496">
        <v>24.30462481545393</v>
      </c>
      <c r="C496">
        <v>494</v>
      </c>
    </row>
    <row r="497" spans="1:3">
      <c r="A497" s="2">
        <v>45658.34375</v>
      </c>
      <c r="B497">
        <v>20.10778200873693</v>
      </c>
      <c r="C497">
        <v>495</v>
      </c>
    </row>
    <row r="498" spans="1:3">
      <c r="A498" s="2">
        <v>45658.34444444445</v>
      </c>
      <c r="B498">
        <v>19.79255076913471</v>
      </c>
      <c r="C498">
        <v>496</v>
      </c>
    </row>
    <row r="499" spans="1:3">
      <c r="A499" s="2">
        <v>45658.34513888889</v>
      </c>
      <c r="B499">
        <v>19.96193226438328</v>
      </c>
      <c r="C499">
        <v>497</v>
      </c>
    </row>
    <row r="500" spans="1:3">
      <c r="A500" s="2">
        <v>45658.34583333333</v>
      </c>
      <c r="B500">
        <v>19.82487634932305</v>
      </c>
      <c r="C500">
        <v>498</v>
      </c>
    </row>
    <row r="501" spans="1:3">
      <c r="A501" s="2">
        <v>45658.34652777778</v>
      </c>
      <c r="B501">
        <v>19.72344005380713</v>
      </c>
      <c r="C501">
        <v>499</v>
      </c>
    </row>
    <row r="502" spans="1:3">
      <c r="A502" s="2">
        <v>45658.34722222222</v>
      </c>
      <c r="B502">
        <v>20.06444273286989</v>
      </c>
      <c r="C502">
        <v>500</v>
      </c>
    </row>
    <row r="503" spans="1:3">
      <c r="A503" s="2">
        <v>45658.34791666667</v>
      </c>
      <c r="B503">
        <v>20.03716517712256</v>
      </c>
      <c r="C503">
        <v>501</v>
      </c>
    </row>
    <row r="504" spans="1:3">
      <c r="A504" s="2">
        <v>45658.34861111111</v>
      </c>
      <c r="B504">
        <v>20.0527608736755</v>
      </c>
      <c r="C504">
        <v>502</v>
      </c>
    </row>
    <row r="505" spans="1:3">
      <c r="A505" s="2">
        <v>45658.34930555556</v>
      </c>
      <c r="B505">
        <v>19.82652378577124</v>
      </c>
      <c r="C505">
        <v>503</v>
      </c>
    </row>
    <row r="506" spans="1:3">
      <c r="A506" s="2">
        <v>45658.35</v>
      </c>
      <c r="B506">
        <v>19.86188961513114</v>
      </c>
      <c r="C506">
        <v>504</v>
      </c>
    </row>
    <row r="507" spans="1:3">
      <c r="A507" s="2">
        <v>45658.35069444445</v>
      </c>
      <c r="B507">
        <v>20.18803304824042</v>
      </c>
      <c r="C507">
        <v>505</v>
      </c>
    </row>
    <row r="508" spans="1:3">
      <c r="A508" s="2">
        <v>45658.35138888889</v>
      </c>
      <c r="B508">
        <v>20.03013887121008</v>
      </c>
      <c r="C508">
        <v>506</v>
      </c>
    </row>
    <row r="509" spans="1:3">
      <c r="A509" s="2">
        <v>45658.35208333333</v>
      </c>
      <c r="B509">
        <v>20.14430927294256</v>
      </c>
      <c r="C509">
        <v>507</v>
      </c>
    </row>
    <row r="510" spans="1:3">
      <c r="A510" s="2">
        <v>45658.35277777778</v>
      </c>
      <c r="B510">
        <v>20.05234394880434</v>
      </c>
      <c r="C510">
        <v>508</v>
      </c>
    </row>
    <row r="511" spans="1:3">
      <c r="A511" s="2">
        <v>45658.35347222222</v>
      </c>
      <c r="B511">
        <v>20.05857163735723</v>
      </c>
      <c r="C511">
        <v>509</v>
      </c>
    </row>
    <row r="512" spans="1:3">
      <c r="A512" s="2">
        <v>45658.35416666666</v>
      </c>
      <c r="B512">
        <v>20.20086281137736</v>
      </c>
      <c r="C512">
        <v>510</v>
      </c>
    </row>
    <row r="513" spans="1:3">
      <c r="A513" s="2">
        <v>45658.35486111111</v>
      </c>
      <c r="B513">
        <v>19.98872555529645</v>
      </c>
      <c r="C513">
        <v>511</v>
      </c>
    </row>
    <row r="514" spans="1:3">
      <c r="A514" s="2">
        <v>45658.35555555556</v>
      </c>
      <c r="B514">
        <v>20.0865624051183</v>
      </c>
      <c r="C514">
        <v>512</v>
      </c>
    </row>
    <row r="515" spans="1:3">
      <c r="A515" s="2">
        <v>45658.35625</v>
      </c>
      <c r="B515">
        <v>20.00881501931949</v>
      </c>
      <c r="C515">
        <v>513</v>
      </c>
    </row>
    <row r="516" spans="1:3">
      <c r="A516" s="2">
        <v>45658.35694444444</v>
      </c>
      <c r="B516">
        <v>20.0189939025585</v>
      </c>
      <c r="C516">
        <v>514</v>
      </c>
    </row>
    <row r="517" spans="1:3">
      <c r="A517" s="2">
        <v>45658.35763888889</v>
      </c>
      <c r="B517">
        <v>20.04380454220115</v>
      </c>
      <c r="C517">
        <v>515</v>
      </c>
    </row>
    <row r="518" spans="1:3">
      <c r="A518" s="2">
        <v>45658.35833333333</v>
      </c>
      <c r="B518">
        <v>20.12951245051459</v>
      </c>
      <c r="C518">
        <v>516</v>
      </c>
    </row>
    <row r="519" spans="1:3">
      <c r="A519" s="2">
        <v>45658.35902777778</v>
      </c>
      <c r="B519">
        <v>20.03039211556811</v>
      </c>
      <c r="C519">
        <v>517</v>
      </c>
    </row>
    <row r="520" spans="1:3">
      <c r="A520" s="2">
        <v>45658.35972222222</v>
      </c>
      <c r="B520">
        <v>20.29657985170176</v>
      </c>
      <c r="C520">
        <v>518</v>
      </c>
    </row>
    <row r="521" spans="1:3">
      <c r="A521" s="2">
        <v>45658.36041666667</v>
      </c>
      <c r="B521">
        <v>19.9800373615809</v>
      </c>
      <c r="C521">
        <v>519</v>
      </c>
    </row>
    <row r="522" spans="1:3">
      <c r="A522" s="2">
        <v>45658.36111111111</v>
      </c>
      <c r="B522">
        <v>20.09220973433772</v>
      </c>
      <c r="C522">
        <v>520</v>
      </c>
    </row>
    <row r="523" spans="1:3">
      <c r="A523" s="2">
        <v>45658.36180555556</v>
      </c>
      <c r="B523">
        <v>20.06029284626889</v>
      </c>
      <c r="C523">
        <v>521</v>
      </c>
    </row>
    <row r="524" spans="1:3">
      <c r="A524" s="2">
        <v>45658.3625</v>
      </c>
      <c r="B524">
        <v>20.34931121171117</v>
      </c>
      <c r="C524">
        <v>522</v>
      </c>
    </row>
    <row r="525" spans="1:3">
      <c r="A525" s="2">
        <v>45658.36319444444</v>
      </c>
      <c r="B525">
        <v>20.16775976958295</v>
      </c>
      <c r="C525">
        <v>523</v>
      </c>
    </row>
    <row r="526" spans="1:3">
      <c r="A526" s="2">
        <v>45658.36388888889</v>
      </c>
      <c r="B526">
        <v>20.29906525807461</v>
      </c>
      <c r="C526">
        <v>524</v>
      </c>
    </row>
    <row r="527" spans="1:3">
      <c r="A527" s="2">
        <v>45658.36458333334</v>
      </c>
      <c r="B527">
        <v>19.92746654524686</v>
      </c>
      <c r="C527">
        <v>525</v>
      </c>
    </row>
    <row r="528" spans="1:3">
      <c r="A528" s="2">
        <v>45658.36527777778</v>
      </c>
      <c r="B528">
        <v>20.19637016513089</v>
      </c>
      <c r="C528">
        <v>526</v>
      </c>
    </row>
    <row r="529" spans="1:3">
      <c r="A529" s="2">
        <v>45658.36597222222</v>
      </c>
      <c r="B529">
        <v>20.29576926864211</v>
      </c>
      <c r="C529">
        <v>527</v>
      </c>
    </row>
    <row r="530" spans="1:3">
      <c r="A530" s="2">
        <v>45658.36666666667</v>
      </c>
      <c r="B530">
        <v>20.18067927173801</v>
      </c>
      <c r="C530">
        <v>528</v>
      </c>
    </row>
    <row r="531" spans="1:3">
      <c r="A531" s="2">
        <v>45658.36736111111</v>
      </c>
      <c r="B531">
        <v>20.33417075365459</v>
      </c>
      <c r="C531">
        <v>529</v>
      </c>
    </row>
    <row r="532" spans="1:3">
      <c r="A532" s="2">
        <v>45658.36805555555</v>
      </c>
      <c r="B532">
        <v>20.10276745392783</v>
      </c>
      <c r="C532">
        <v>530</v>
      </c>
    </row>
    <row r="533" spans="1:3">
      <c r="A533" s="2">
        <v>45658.36875</v>
      </c>
      <c r="B533">
        <v>20.39777486151882</v>
      </c>
      <c r="C533">
        <v>531</v>
      </c>
    </row>
    <row r="534" spans="1:3">
      <c r="A534" s="2">
        <v>45658.36944444444</v>
      </c>
      <c r="B534">
        <v>20.53721948808197</v>
      </c>
      <c r="C534">
        <v>532</v>
      </c>
    </row>
    <row r="535" spans="1:3">
      <c r="A535" s="2">
        <v>45658.37013888889</v>
      </c>
      <c r="B535">
        <v>20.14397100952123</v>
      </c>
      <c r="C535">
        <v>533</v>
      </c>
    </row>
    <row r="536" spans="1:3">
      <c r="A536" s="2">
        <v>45658.37083333333</v>
      </c>
      <c r="B536">
        <v>20.13758343942516</v>
      </c>
      <c r="C536">
        <v>534</v>
      </c>
    </row>
    <row r="537" spans="1:3">
      <c r="A537" s="2">
        <v>45658.37152777778</v>
      </c>
      <c r="B537">
        <v>20.42842851325102</v>
      </c>
      <c r="C537">
        <v>535</v>
      </c>
    </row>
    <row r="538" spans="1:3">
      <c r="A538" s="2">
        <v>45658.37222222222</v>
      </c>
      <c r="B538">
        <v>20.45336868759107</v>
      </c>
      <c r="C538">
        <v>536</v>
      </c>
    </row>
    <row r="539" spans="1:3">
      <c r="A539" s="2">
        <v>45658.37291666667</v>
      </c>
      <c r="B539">
        <v>20.14401588570657</v>
      </c>
      <c r="C539">
        <v>537</v>
      </c>
    </row>
    <row r="540" spans="1:3">
      <c r="A540" s="2">
        <v>45658.37361111111</v>
      </c>
      <c r="B540">
        <v>20.16542889126328</v>
      </c>
      <c r="C540">
        <v>538</v>
      </c>
    </row>
    <row r="541" spans="1:3">
      <c r="A541" s="2">
        <v>45658.37430555555</v>
      </c>
      <c r="B541">
        <v>20.19220124654667</v>
      </c>
      <c r="C541">
        <v>539</v>
      </c>
    </row>
    <row r="542" spans="1:3">
      <c r="A542" s="2">
        <v>45658.375</v>
      </c>
      <c r="B542">
        <v>20.03881338526871</v>
      </c>
      <c r="C542">
        <v>540</v>
      </c>
    </row>
    <row r="543" spans="1:3">
      <c r="A543" s="2">
        <v>45658.37569444445</v>
      </c>
      <c r="B543">
        <v>20.10869519399931</v>
      </c>
      <c r="C543">
        <v>541</v>
      </c>
    </row>
    <row r="544" spans="1:3">
      <c r="A544" s="2">
        <v>45658.37638888889</v>
      </c>
      <c r="B544">
        <v>20.10188389500723</v>
      </c>
      <c r="C544">
        <v>542</v>
      </c>
    </row>
    <row r="545" spans="1:3">
      <c r="A545" s="2">
        <v>45658.37708333333</v>
      </c>
      <c r="B545">
        <v>20.14334739930252</v>
      </c>
      <c r="C545">
        <v>543</v>
      </c>
    </row>
    <row r="546" spans="1:3">
      <c r="A546" s="2">
        <v>45658.37777777778</v>
      </c>
      <c r="B546">
        <v>20.25932632500821</v>
      </c>
      <c r="C546">
        <v>544</v>
      </c>
    </row>
    <row r="547" spans="1:3">
      <c r="A547" s="2">
        <v>45658.37847222222</v>
      </c>
      <c r="B547">
        <v>20.3056732920448</v>
      </c>
      <c r="C547">
        <v>545</v>
      </c>
    </row>
    <row r="548" spans="1:3">
      <c r="A548" s="2">
        <v>45658.37916666667</v>
      </c>
      <c r="B548">
        <v>20.50912818013454</v>
      </c>
      <c r="C548">
        <v>546</v>
      </c>
    </row>
    <row r="549" spans="1:3">
      <c r="A549" s="2">
        <v>45658.37986111111</v>
      </c>
      <c r="B549">
        <v>20.1328120241497</v>
      </c>
      <c r="C549">
        <v>547</v>
      </c>
    </row>
    <row r="550" spans="1:3">
      <c r="A550" s="2">
        <v>45658.38055555556</v>
      </c>
      <c r="B550">
        <v>20.4362255140801</v>
      </c>
      <c r="C550">
        <v>548</v>
      </c>
    </row>
    <row r="551" spans="1:3">
      <c r="A551" s="2">
        <v>45658.38125</v>
      </c>
      <c r="B551">
        <v>20.26249085172289</v>
      </c>
      <c r="C551">
        <v>549</v>
      </c>
    </row>
    <row r="552" spans="1:3">
      <c r="A552" s="2">
        <v>45658.38194444445</v>
      </c>
      <c r="B552">
        <v>20.29318164595695</v>
      </c>
      <c r="C552">
        <v>550</v>
      </c>
    </row>
    <row r="553" spans="1:3">
      <c r="A553" s="2">
        <v>45658.38263888889</v>
      </c>
      <c r="B553">
        <v>20.4078361502779</v>
      </c>
      <c r="C553">
        <v>551</v>
      </c>
    </row>
    <row r="554" spans="1:3">
      <c r="A554" s="2">
        <v>45658.38333333333</v>
      </c>
      <c r="B554">
        <v>20.14421694726666</v>
      </c>
      <c r="C554">
        <v>552</v>
      </c>
    </row>
    <row r="555" spans="1:3">
      <c r="A555" s="2">
        <v>45658.38402777778</v>
      </c>
      <c r="B555">
        <v>20.37599873647671</v>
      </c>
      <c r="C555">
        <v>553</v>
      </c>
    </row>
    <row r="556" spans="1:3">
      <c r="A556" s="2">
        <v>45658.38472222222</v>
      </c>
      <c r="B556">
        <v>20.34961712982915</v>
      </c>
      <c r="C556">
        <v>554</v>
      </c>
    </row>
    <row r="557" spans="1:3">
      <c r="A557" s="2">
        <v>45658.38541666666</v>
      </c>
      <c r="B557">
        <v>20.40452901224651</v>
      </c>
      <c r="C557">
        <v>555</v>
      </c>
    </row>
    <row r="558" spans="1:3">
      <c r="A558" s="2">
        <v>45658.38611111111</v>
      </c>
      <c r="B558">
        <v>20.38004864327956</v>
      </c>
      <c r="C558">
        <v>556</v>
      </c>
    </row>
    <row r="559" spans="1:3">
      <c r="A559" s="2">
        <v>45658.38680555556</v>
      </c>
      <c r="B559">
        <v>20.71098039172811</v>
      </c>
      <c r="C559">
        <v>557</v>
      </c>
    </row>
    <row r="560" spans="1:3">
      <c r="A560" s="2">
        <v>45658.3875</v>
      </c>
      <c r="B560">
        <v>20.25303639715188</v>
      </c>
      <c r="C560">
        <v>558</v>
      </c>
    </row>
    <row r="561" spans="1:3">
      <c r="A561" s="2">
        <v>45658.38819444444</v>
      </c>
      <c r="B561">
        <v>20.2750598755874</v>
      </c>
      <c r="C561">
        <v>559</v>
      </c>
    </row>
    <row r="562" spans="1:3">
      <c r="A562" s="2">
        <v>45658.38888888889</v>
      </c>
      <c r="B562">
        <v>20.26725036392206</v>
      </c>
      <c r="C562">
        <v>560</v>
      </c>
    </row>
    <row r="563" spans="1:3">
      <c r="A563" s="2">
        <v>45658.38958333333</v>
      </c>
      <c r="B563">
        <v>20.28341189905983</v>
      </c>
      <c r="C563">
        <v>561</v>
      </c>
    </row>
    <row r="564" spans="1:3">
      <c r="A564" s="2">
        <v>45658.39027777778</v>
      </c>
      <c r="B564">
        <v>20.27713742188599</v>
      </c>
      <c r="C564">
        <v>562</v>
      </c>
    </row>
    <row r="565" spans="1:3">
      <c r="A565" s="2">
        <v>45658.39097222222</v>
      </c>
      <c r="B565">
        <v>20.55710999469619</v>
      </c>
      <c r="C565">
        <v>563</v>
      </c>
    </row>
    <row r="566" spans="1:3">
      <c r="A566" s="2">
        <v>45658.39166666667</v>
      </c>
      <c r="B566">
        <v>20.59784517627664</v>
      </c>
      <c r="C566">
        <v>564</v>
      </c>
    </row>
    <row r="567" spans="1:3">
      <c r="A567" s="2">
        <v>45658.39236111111</v>
      </c>
      <c r="B567">
        <v>20.30516961906383</v>
      </c>
      <c r="C567">
        <v>565</v>
      </c>
    </row>
    <row r="568" spans="1:3">
      <c r="A568" s="2">
        <v>45658.39305555556</v>
      </c>
      <c r="B568">
        <v>20.27194025120871</v>
      </c>
      <c r="C568">
        <v>566</v>
      </c>
    </row>
    <row r="569" spans="1:3">
      <c r="A569" s="2">
        <v>45658.39375</v>
      </c>
      <c r="B569">
        <v>20.47351794468041</v>
      </c>
      <c r="C569">
        <v>567</v>
      </c>
    </row>
    <row r="570" spans="1:3">
      <c r="A570" s="2">
        <v>45658.39444444444</v>
      </c>
      <c r="B570">
        <v>20.3259841786284</v>
      </c>
      <c r="C570">
        <v>568</v>
      </c>
    </row>
    <row r="571" spans="1:3">
      <c r="A571" s="2">
        <v>45658.39513888889</v>
      </c>
      <c r="B571">
        <v>20.50976943198197</v>
      </c>
      <c r="C571">
        <v>569</v>
      </c>
    </row>
    <row r="572" spans="1:3">
      <c r="A572" s="2">
        <v>45658.39583333334</v>
      </c>
      <c r="B572">
        <v>20.45128013649443</v>
      </c>
      <c r="C572">
        <v>570</v>
      </c>
    </row>
    <row r="573" spans="1:3">
      <c r="A573" s="2">
        <v>45658.39652777778</v>
      </c>
      <c r="B573">
        <v>20.19949209016524</v>
      </c>
      <c r="C573">
        <v>571</v>
      </c>
    </row>
    <row r="574" spans="1:3">
      <c r="A574" s="2">
        <v>45658.39722222222</v>
      </c>
      <c r="B574">
        <v>20.66499151166244</v>
      </c>
      <c r="C574">
        <v>572</v>
      </c>
    </row>
    <row r="575" spans="1:3">
      <c r="A575" s="2">
        <v>45658.39791666667</v>
      </c>
      <c r="B575">
        <v>20.70825940647535</v>
      </c>
      <c r="C575">
        <v>573</v>
      </c>
    </row>
    <row r="576" spans="1:3">
      <c r="A576" s="2">
        <v>45658.39861111111</v>
      </c>
      <c r="B576">
        <v>20.35297147598646</v>
      </c>
      <c r="C576">
        <v>574</v>
      </c>
    </row>
    <row r="577" spans="1:3">
      <c r="A577" s="2">
        <v>45658.39930555555</v>
      </c>
      <c r="B577">
        <v>20.39274656961681</v>
      </c>
      <c r="C577">
        <v>575</v>
      </c>
    </row>
    <row r="578" spans="1:3">
      <c r="A578" s="2">
        <v>45658.4</v>
      </c>
      <c r="B578">
        <v>20.49979363626404</v>
      </c>
      <c r="C578">
        <v>576</v>
      </c>
    </row>
    <row r="579" spans="1:3">
      <c r="A579" s="2">
        <v>45658.40069444444</v>
      </c>
      <c r="B579">
        <v>20.51309437020146</v>
      </c>
      <c r="C579">
        <v>577</v>
      </c>
    </row>
    <row r="580" spans="1:3">
      <c r="A580" s="2">
        <v>45658.40138888889</v>
      </c>
      <c r="B580">
        <v>20.56771951665243</v>
      </c>
      <c r="C580">
        <v>578</v>
      </c>
    </row>
    <row r="581" spans="1:3">
      <c r="A581" s="2">
        <v>45658.40208333333</v>
      </c>
      <c r="B581">
        <v>20.77648058061455</v>
      </c>
      <c r="C581">
        <v>579</v>
      </c>
    </row>
    <row r="582" spans="1:3">
      <c r="A582" s="2">
        <v>45658.40277777778</v>
      </c>
      <c r="B582">
        <v>20.45441983972359</v>
      </c>
      <c r="C582">
        <v>580</v>
      </c>
    </row>
    <row r="583" spans="1:3">
      <c r="A583" s="2">
        <v>45658.40347222222</v>
      </c>
      <c r="B583">
        <v>20.36722936121502</v>
      </c>
      <c r="C583">
        <v>581</v>
      </c>
    </row>
    <row r="584" spans="1:3">
      <c r="A584" s="2">
        <v>45658.40416666667</v>
      </c>
      <c r="B584">
        <v>20.28608808774171</v>
      </c>
      <c r="C584">
        <v>582</v>
      </c>
    </row>
    <row r="585" spans="1:3">
      <c r="A585" s="2">
        <v>45658.40486111111</v>
      </c>
      <c r="B585">
        <v>20.3893584900007</v>
      </c>
      <c r="C585">
        <v>583</v>
      </c>
    </row>
    <row r="586" spans="1:3">
      <c r="A586" s="2">
        <v>45658.40555555555</v>
      </c>
      <c r="B586">
        <v>20.50004097410901</v>
      </c>
      <c r="C586">
        <v>584</v>
      </c>
    </row>
    <row r="587" spans="1:3">
      <c r="A587" s="2">
        <v>45658.40625</v>
      </c>
      <c r="B587">
        <v>20.78020572361584</v>
      </c>
      <c r="C587">
        <v>585</v>
      </c>
    </row>
    <row r="588" spans="1:3">
      <c r="A588" s="2">
        <v>45658.40694444445</v>
      </c>
      <c r="B588">
        <v>20.43939237328085</v>
      </c>
      <c r="C588">
        <v>586</v>
      </c>
    </row>
    <row r="589" spans="1:3">
      <c r="A589" s="2">
        <v>45658.40763888889</v>
      </c>
      <c r="B589">
        <v>20.55661428493021</v>
      </c>
      <c r="C589">
        <v>587</v>
      </c>
    </row>
    <row r="590" spans="1:3">
      <c r="A590" s="2">
        <v>45658.40833333333</v>
      </c>
      <c r="B590">
        <v>20.52659468182155</v>
      </c>
      <c r="C590">
        <v>588</v>
      </c>
    </row>
    <row r="591" spans="1:3">
      <c r="A591" s="2">
        <v>45658.40902777778</v>
      </c>
      <c r="B591">
        <v>20.71332913129777</v>
      </c>
      <c r="C591">
        <v>589</v>
      </c>
    </row>
    <row r="592" spans="1:3">
      <c r="A592" s="2">
        <v>45658.40972222222</v>
      </c>
      <c r="B592">
        <v>20.9201220282097</v>
      </c>
      <c r="C592">
        <v>590</v>
      </c>
    </row>
    <row r="593" spans="1:3">
      <c r="A593" s="2">
        <v>45658.41041666667</v>
      </c>
      <c r="B593">
        <v>20.46746387243871</v>
      </c>
      <c r="C593">
        <v>591</v>
      </c>
    </row>
    <row r="594" spans="1:3">
      <c r="A594" s="2">
        <v>45658.41111111111</v>
      </c>
      <c r="B594">
        <v>20.47969029604712</v>
      </c>
      <c r="C594">
        <v>592</v>
      </c>
    </row>
    <row r="595" spans="1:3">
      <c r="A595" s="2">
        <v>45658.41180555556</v>
      </c>
      <c r="B595">
        <v>20.71574236803331</v>
      </c>
      <c r="C595">
        <v>593</v>
      </c>
    </row>
    <row r="596" spans="1:3">
      <c r="A596" s="2">
        <v>45658.4125</v>
      </c>
      <c r="B596">
        <v>20.66741398396499</v>
      </c>
      <c r="C596">
        <v>594</v>
      </c>
    </row>
    <row r="597" spans="1:3">
      <c r="A597" s="2">
        <v>45658.41319444445</v>
      </c>
      <c r="B597">
        <v>20.84814838342954</v>
      </c>
      <c r="C597">
        <v>595</v>
      </c>
    </row>
    <row r="598" spans="1:3">
      <c r="A598" s="2">
        <v>45658.41388888889</v>
      </c>
      <c r="B598">
        <v>20.66474353641613</v>
      </c>
      <c r="C598">
        <v>596</v>
      </c>
    </row>
    <row r="599" spans="1:3">
      <c r="A599" s="2">
        <v>45658.41458333333</v>
      </c>
      <c r="B599">
        <v>20.52927251904727</v>
      </c>
      <c r="C599">
        <v>597</v>
      </c>
    </row>
    <row r="600" spans="1:3">
      <c r="A600" s="2">
        <v>45658.41527777778</v>
      </c>
      <c r="B600">
        <v>20.67777658131727</v>
      </c>
      <c r="C600">
        <v>598</v>
      </c>
    </row>
    <row r="601" spans="1:3">
      <c r="A601" s="2">
        <v>45658.41597222222</v>
      </c>
      <c r="B601">
        <v>20.76149591784896</v>
      </c>
      <c r="C601">
        <v>599</v>
      </c>
    </row>
    <row r="602" spans="1:3">
      <c r="A602" s="2">
        <v>45658.41666666666</v>
      </c>
      <c r="B602">
        <v>20.72427473198922</v>
      </c>
      <c r="C602">
        <v>600</v>
      </c>
    </row>
    <row r="603" spans="1:3">
      <c r="A603" s="2">
        <v>45658.41736111111</v>
      </c>
      <c r="B603">
        <v>20.68330553352381</v>
      </c>
      <c r="C603">
        <v>601</v>
      </c>
    </row>
    <row r="604" spans="1:3">
      <c r="A604" s="2">
        <v>45658.41805555556</v>
      </c>
      <c r="B604">
        <v>20.77322765634419</v>
      </c>
      <c r="C604">
        <v>602</v>
      </c>
    </row>
    <row r="605" spans="1:3">
      <c r="A605" s="2">
        <v>45658.41875</v>
      </c>
      <c r="B605">
        <v>20.79463281552076</v>
      </c>
      <c r="C605">
        <v>603</v>
      </c>
    </row>
    <row r="606" spans="1:3">
      <c r="A606" s="2">
        <v>45658.41944444444</v>
      </c>
      <c r="B606">
        <v>20.83257434965763</v>
      </c>
      <c r="C606">
        <v>604</v>
      </c>
    </row>
    <row r="607" spans="1:3">
      <c r="A607" s="2">
        <v>45658.42013888889</v>
      </c>
      <c r="B607">
        <v>20.72856900818855</v>
      </c>
      <c r="C607">
        <v>605</v>
      </c>
    </row>
    <row r="608" spans="1:3">
      <c r="A608" s="2">
        <v>45658.42083333333</v>
      </c>
      <c r="B608">
        <v>20.61220683705067</v>
      </c>
      <c r="C608">
        <v>606</v>
      </c>
    </row>
    <row r="609" spans="1:3">
      <c r="A609" s="2">
        <v>45658.42152777778</v>
      </c>
      <c r="B609">
        <v>20.66529362611129</v>
      </c>
      <c r="C609">
        <v>607</v>
      </c>
    </row>
    <row r="610" spans="1:3">
      <c r="A610" s="2">
        <v>45658.42222222222</v>
      </c>
      <c r="B610">
        <v>20.83027494217064</v>
      </c>
      <c r="C610">
        <v>608</v>
      </c>
    </row>
    <row r="611" spans="1:3">
      <c r="A611" s="2">
        <v>45658.42291666667</v>
      </c>
      <c r="B611">
        <v>20.5327702705944</v>
      </c>
      <c r="C611">
        <v>609</v>
      </c>
    </row>
    <row r="612" spans="1:3">
      <c r="A612" s="2">
        <v>45658.42361111111</v>
      </c>
      <c r="B612">
        <v>20.71662364162152</v>
      </c>
      <c r="C612">
        <v>610</v>
      </c>
    </row>
    <row r="613" spans="1:3">
      <c r="A613" s="2">
        <v>45658.42430555556</v>
      </c>
      <c r="B613">
        <v>20.60833384748958</v>
      </c>
      <c r="C613">
        <v>611</v>
      </c>
    </row>
    <row r="614" spans="1:3">
      <c r="A614" s="2">
        <v>45658.425</v>
      </c>
      <c r="B614">
        <v>20.67765841682699</v>
      </c>
      <c r="C614">
        <v>612</v>
      </c>
    </row>
    <row r="615" spans="1:3">
      <c r="A615" s="2">
        <v>45658.42569444444</v>
      </c>
      <c r="B615">
        <v>20.87112649682597</v>
      </c>
      <c r="C615">
        <v>613</v>
      </c>
    </row>
    <row r="616" spans="1:3">
      <c r="A616" s="2">
        <v>45658.42638888889</v>
      </c>
      <c r="B616">
        <v>20.71403560168595</v>
      </c>
      <c r="C616">
        <v>614</v>
      </c>
    </row>
    <row r="617" spans="1:3">
      <c r="A617" s="2">
        <v>45658.42708333334</v>
      </c>
      <c r="B617">
        <v>20.69834824775448</v>
      </c>
      <c r="C617">
        <v>615</v>
      </c>
    </row>
    <row r="618" spans="1:3">
      <c r="A618" s="2">
        <v>45658.42777777778</v>
      </c>
      <c r="B618">
        <v>20.49341636843217</v>
      </c>
      <c r="C618">
        <v>616</v>
      </c>
    </row>
    <row r="619" spans="1:3">
      <c r="A619" s="2">
        <v>45658.42847222222</v>
      </c>
      <c r="B619">
        <v>20.81534484853134</v>
      </c>
      <c r="C619">
        <v>617</v>
      </c>
    </row>
    <row r="620" spans="1:3">
      <c r="A620" s="2">
        <v>45658.42916666667</v>
      </c>
      <c r="B620">
        <v>20.80624146484651</v>
      </c>
      <c r="C620">
        <v>618</v>
      </c>
    </row>
    <row r="621" spans="1:3">
      <c r="A621" s="2">
        <v>45658.42986111111</v>
      </c>
      <c r="B621">
        <v>21.03991907021927</v>
      </c>
      <c r="C621">
        <v>619</v>
      </c>
    </row>
    <row r="622" spans="1:3">
      <c r="A622" s="2">
        <v>45658.43055555555</v>
      </c>
      <c r="B622">
        <v>20.6752761505286</v>
      </c>
      <c r="C622">
        <v>620</v>
      </c>
    </row>
    <row r="623" spans="1:3">
      <c r="A623" s="2">
        <v>45658.43125</v>
      </c>
      <c r="B623">
        <v>20.76032745896923</v>
      </c>
      <c r="C623">
        <v>621</v>
      </c>
    </row>
    <row r="624" spans="1:3">
      <c r="A624" s="2">
        <v>45658.43194444444</v>
      </c>
      <c r="B624">
        <v>20.77087448642435</v>
      </c>
      <c r="C624">
        <v>622</v>
      </c>
    </row>
    <row r="625" spans="1:3">
      <c r="A625" s="2">
        <v>45658.43263888889</v>
      </c>
      <c r="B625">
        <v>20.97609694988035</v>
      </c>
      <c r="C625">
        <v>623</v>
      </c>
    </row>
    <row r="626" spans="1:3">
      <c r="A626" s="2">
        <v>45658.43333333333</v>
      </c>
      <c r="B626">
        <v>20.73119665210589</v>
      </c>
      <c r="C626">
        <v>624</v>
      </c>
    </row>
    <row r="627" spans="1:3">
      <c r="A627" s="2">
        <v>45658.43402777778</v>
      </c>
      <c r="B627">
        <v>20.79335623487757</v>
      </c>
      <c r="C627">
        <v>625</v>
      </c>
    </row>
    <row r="628" spans="1:3">
      <c r="A628" s="2">
        <v>45658.43472222222</v>
      </c>
      <c r="B628">
        <v>20.8486995065176</v>
      </c>
      <c r="C628">
        <v>626</v>
      </c>
    </row>
    <row r="629" spans="1:3">
      <c r="A629" s="2">
        <v>45658.43541666667</v>
      </c>
      <c r="B629">
        <v>20.79151842258167</v>
      </c>
      <c r="C629">
        <v>627</v>
      </c>
    </row>
    <row r="630" spans="1:3">
      <c r="A630" s="2">
        <v>45658.43611111111</v>
      </c>
      <c r="B630">
        <v>20.70257403597373</v>
      </c>
      <c r="C630">
        <v>628</v>
      </c>
    </row>
    <row r="631" spans="1:3">
      <c r="A631" s="2">
        <v>45658.43680555555</v>
      </c>
      <c r="B631">
        <v>20.80466460113916</v>
      </c>
      <c r="C631">
        <v>629</v>
      </c>
    </row>
    <row r="632" spans="1:3">
      <c r="A632" s="2">
        <v>45658.4375</v>
      </c>
      <c r="B632">
        <v>20.94260788873147</v>
      </c>
      <c r="C632">
        <v>630</v>
      </c>
    </row>
    <row r="633" spans="1:3">
      <c r="A633" s="2">
        <v>45658.43819444445</v>
      </c>
      <c r="B633">
        <v>20.63359785538894</v>
      </c>
      <c r="C633">
        <v>631</v>
      </c>
    </row>
    <row r="634" spans="1:3">
      <c r="A634" s="2">
        <v>45658.43888888889</v>
      </c>
      <c r="B634">
        <v>20.81353262547073</v>
      </c>
      <c r="C634">
        <v>632</v>
      </c>
    </row>
    <row r="635" spans="1:3">
      <c r="A635" s="2">
        <v>45658.43958333333</v>
      </c>
      <c r="B635">
        <v>20.69458107615592</v>
      </c>
      <c r="C635">
        <v>633</v>
      </c>
    </row>
    <row r="636" spans="1:3">
      <c r="A636" s="2">
        <v>45658.44027777778</v>
      </c>
      <c r="B636">
        <v>20.98486821678361</v>
      </c>
      <c r="C636">
        <v>634</v>
      </c>
    </row>
    <row r="637" spans="1:3">
      <c r="A637" s="2">
        <v>45658.44097222222</v>
      </c>
      <c r="B637">
        <v>20.58314521077542</v>
      </c>
      <c r="C637">
        <v>635</v>
      </c>
    </row>
    <row r="638" spans="1:3">
      <c r="A638" s="2">
        <v>45658.44166666667</v>
      </c>
      <c r="B638">
        <v>20.73379699345034</v>
      </c>
      <c r="C638">
        <v>636</v>
      </c>
    </row>
    <row r="639" spans="1:3">
      <c r="A639" s="2">
        <v>45658.44236111111</v>
      </c>
      <c r="B639">
        <v>20.88022907584886</v>
      </c>
      <c r="C639">
        <v>637</v>
      </c>
    </row>
    <row r="640" spans="1:3">
      <c r="A640" s="2">
        <v>45658.44305555556</v>
      </c>
      <c r="B640">
        <v>21.06448792302243</v>
      </c>
      <c r="C640">
        <v>638</v>
      </c>
    </row>
    <row r="641" spans="1:3">
      <c r="A641" s="2">
        <v>45658.44375</v>
      </c>
      <c r="B641">
        <v>20.82580880352442</v>
      </c>
      <c r="C641">
        <v>639</v>
      </c>
    </row>
    <row r="642" spans="1:3">
      <c r="A642" s="2">
        <v>45658.44444444445</v>
      </c>
      <c r="B642">
        <v>20.75840343772949</v>
      </c>
      <c r="C642">
        <v>640</v>
      </c>
    </row>
    <row r="643" spans="1:3">
      <c r="A643" s="2">
        <v>45658.44513888889</v>
      </c>
      <c r="B643">
        <v>21.12986895119765</v>
      </c>
      <c r="C643">
        <v>641</v>
      </c>
    </row>
    <row r="644" spans="1:3">
      <c r="A644" s="2">
        <v>45658.44583333333</v>
      </c>
      <c r="B644">
        <v>20.63650532976722</v>
      </c>
      <c r="C644">
        <v>642</v>
      </c>
    </row>
    <row r="645" spans="1:3">
      <c r="A645" s="2">
        <v>45658.44652777778</v>
      </c>
      <c r="B645">
        <v>20.52989854538474</v>
      </c>
      <c r="C645">
        <v>643</v>
      </c>
    </row>
    <row r="646" spans="1:3">
      <c r="A646" s="2">
        <v>45658.44722222222</v>
      </c>
      <c r="B646">
        <v>20.93173363043385</v>
      </c>
      <c r="C646">
        <v>644</v>
      </c>
    </row>
    <row r="647" spans="1:3">
      <c r="A647" s="2">
        <v>45658.44791666666</v>
      </c>
      <c r="B647">
        <v>20.79643535332105</v>
      </c>
      <c r="C647">
        <v>645</v>
      </c>
    </row>
    <row r="648" spans="1:3">
      <c r="A648" s="2">
        <v>45658.44861111111</v>
      </c>
      <c r="B648">
        <v>20.72457058845244</v>
      </c>
      <c r="C648">
        <v>646</v>
      </c>
    </row>
    <row r="649" spans="1:3">
      <c r="A649" s="2">
        <v>45658.44930555556</v>
      </c>
      <c r="B649">
        <v>20.99002100216504</v>
      </c>
      <c r="C649">
        <v>647</v>
      </c>
    </row>
    <row r="650" spans="1:3">
      <c r="A650" s="2">
        <v>45658.45</v>
      </c>
      <c r="B650">
        <v>20.92634966618391</v>
      </c>
      <c r="C650">
        <v>648</v>
      </c>
    </row>
    <row r="651" spans="1:3">
      <c r="A651" s="2">
        <v>45658.45069444444</v>
      </c>
      <c r="B651">
        <v>20.81117978855582</v>
      </c>
      <c r="C651">
        <v>649</v>
      </c>
    </row>
    <row r="652" spans="1:3">
      <c r="A652" s="2">
        <v>45658.45138888889</v>
      </c>
      <c r="B652">
        <v>20.7097579474138</v>
      </c>
      <c r="C652">
        <v>650</v>
      </c>
    </row>
    <row r="653" spans="1:3">
      <c r="A653" s="2">
        <v>45658.45208333333</v>
      </c>
      <c r="B653">
        <v>21.03868423050455</v>
      </c>
      <c r="C653">
        <v>651</v>
      </c>
    </row>
    <row r="654" spans="1:3">
      <c r="A654" s="2">
        <v>45658.45277777778</v>
      </c>
      <c r="B654">
        <v>21.01135783200442</v>
      </c>
      <c r="C654">
        <v>652</v>
      </c>
    </row>
    <row r="655" spans="1:3">
      <c r="A655" s="2">
        <v>45658.45347222222</v>
      </c>
      <c r="B655">
        <v>20.90496329979181</v>
      </c>
      <c r="C655">
        <v>653</v>
      </c>
    </row>
    <row r="656" spans="1:3">
      <c r="A656" s="2">
        <v>45658.45416666667</v>
      </c>
      <c r="B656">
        <v>21.20284725281396</v>
      </c>
      <c r="C656">
        <v>654</v>
      </c>
    </row>
    <row r="657" spans="1:3">
      <c r="A657" s="2">
        <v>45658.45486111111</v>
      </c>
      <c r="B657">
        <v>20.77135101250599</v>
      </c>
      <c r="C657">
        <v>655</v>
      </c>
    </row>
    <row r="658" spans="1:3">
      <c r="A658" s="2">
        <v>45658.45555555556</v>
      </c>
      <c r="B658">
        <v>20.7090469758643</v>
      </c>
      <c r="C658">
        <v>656</v>
      </c>
    </row>
    <row r="659" spans="1:3">
      <c r="A659" s="2">
        <v>45658.45625</v>
      </c>
      <c r="B659">
        <v>20.84010156506891</v>
      </c>
      <c r="C659">
        <v>657</v>
      </c>
    </row>
    <row r="660" spans="1:3">
      <c r="A660" s="2">
        <v>45658.45694444444</v>
      </c>
      <c r="B660">
        <v>20.94306189714587</v>
      </c>
      <c r="C660">
        <v>658</v>
      </c>
    </row>
    <row r="661" spans="1:3">
      <c r="A661" s="2">
        <v>45658.45763888889</v>
      </c>
      <c r="B661">
        <v>20.9924127410457</v>
      </c>
      <c r="C661">
        <v>659</v>
      </c>
    </row>
    <row r="662" spans="1:3">
      <c r="A662" s="2">
        <v>45658.45833333334</v>
      </c>
      <c r="B662">
        <v>20.92573843901694</v>
      </c>
      <c r="C662">
        <v>660</v>
      </c>
    </row>
    <row r="663" spans="1:3">
      <c r="A663" s="2">
        <v>45658.45902777778</v>
      </c>
      <c r="B663">
        <v>21.02074418122063</v>
      </c>
      <c r="C663">
        <v>661</v>
      </c>
    </row>
    <row r="664" spans="1:3">
      <c r="A664" s="2">
        <v>45658.45972222222</v>
      </c>
      <c r="B664">
        <v>20.78621698216302</v>
      </c>
      <c r="C664">
        <v>662</v>
      </c>
    </row>
    <row r="665" spans="1:3">
      <c r="A665" s="2">
        <v>45658.46041666667</v>
      </c>
      <c r="B665">
        <v>21.19652461045067</v>
      </c>
      <c r="C665">
        <v>663</v>
      </c>
    </row>
    <row r="666" spans="1:3">
      <c r="A666" s="2">
        <v>45658.46111111111</v>
      </c>
      <c r="B666">
        <v>20.97364926712889</v>
      </c>
      <c r="C666">
        <v>664</v>
      </c>
    </row>
    <row r="667" spans="1:3">
      <c r="A667" s="2">
        <v>45658.46180555555</v>
      </c>
      <c r="B667">
        <v>21.15957834267409</v>
      </c>
      <c r="C667">
        <v>665</v>
      </c>
    </row>
    <row r="668" spans="1:3">
      <c r="A668" s="2">
        <v>45658.4625</v>
      </c>
      <c r="B668">
        <v>21.04940479394062</v>
      </c>
      <c r="C668">
        <v>666</v>
      </c>
    </row>
    <row r="669" spans="1:3">
      <c r="A669" s="2">
        <v>45658.46319444444</v>
      </c>
      <c r="B669">
        <v>21.07252099890513</v>
      </c>
      <c r="C669">
        <v>667</v>
      </c>
    </row>
    <row r="670" spans="1:3">
      <c r="A670" s="2">
        <v>45658.46388888889</v>
      </c>
      <c r="B670">
        <v>21.09548513211499</v>
      </c>
      <c r="C670">
        <v>668</v>
      </c>
    </row>
    <row r="671" spans="1:3">
      <c r="A671" s="2">
        <v>45658.46458333333</v>
      </c>
      <c r="B671">
        <v>21.08318834813085</v>
      </c>
      <c r="C671">
        <v>669</v>
      </c>
    </row>
    <row r="672" spans="1:3">
      <c r="A672" s="2">
        <v>45658.46527777778</v>
      </c>
      <c r="B672">
        <v>21.11845250215648</v>
      </c>
      <c r="C672">
        <v>670</v>
      </c>
    </row>
    <row r="673" spans="1:3">
      <c r="A673" s="2">
        <v>45658.46597222222</v>
      </c>
      <c r="B673">
        <v>21.22742899174431</v>
      </c>
      <c r="C673">
        <v>671</v>
      </c>
    </row>
    <row r="674" spans="1:3">
      <c r="A674" s="2">
        <v>45658.46666666667</v>
      </c>
      <c r="B674">
        <v>21.06354631172777</v>
      </c>
      <c r="C674">
        <v>672</v>
      </c>
    </row>
    <row r="675" spans="1:3">
      <c r="A675" s="2">
        <v>45658.46736111111</v>
      </c>
      <c r="B675">
        <v>21.14643072395892</v>
      </c>
      <c r="C675">
        <v>673</v>
      </c>
    </row>
    <row r="676" spans="1:3">
      <c r="A676" s="2">
        <v>45658.46805555555</v>
      </c>
      <c r="B676">
        <v>21.03263183022565</v>
      </c>
      <c r="C676">
        <v>674</v>
      </c>
    </row>
    <row r="677" spans="1:3">
      <c r="A677" s="2">
        <v>45658.46875</v>
      </c>
      <c r="B677">
        <v>21.26812179073425</v>
      </c>
      <c r="C677">
        <v>675</v>
      </c>
    </row>
    <row r="678" spans="1:3">
      <c r="A678" s="2">
        <v>45658.46944444445</v>
      </c>
      <c r="B678">
        <v>20.95665738715604</v>
      </c>
      <c r="C678">
        <v>676</v>
      </c>
    </row>
    <row r="679" spans="1:3">
      <c r="A679" s="2">
        <v>45658.47013888889</v>
      </c>
      <c r="B679">
        <v>21.33426932144965</v>
      </c>
      <c r="C679">
        <v>677</v>
      </c>
    </row>
    <row r="680" spans="1:3">
      <c r="A680" s="2">
        <v>45658.47083333333</v>
      </c>
      <c r="B680">
        <v>21.06411658796447</v>
      </c>
      <c r="C680">
        <v>678</v>
      </c>
    </row>
    <row r="681" spans="1:3">
      <c r="A681" s="2">
        <v>45658.47152777778</v>
      </c>
      <c r="B681">
        <v>20.86153603929151</v>
      </c>
      <c r="C681">
        <v>679</v>
      </c>
    </row>
    <row r="682" spans="1:3">
      <c r="A682" s="2">
        <v>45658.47222222222</v>
      </c>
      <c r="B682">
        <v>21.10137999089393</v>
      </c>
      <c r="C682">
        <v>680</v>
      </c>
    </row>
    <row r="683" spans="1:3">
      <c r="A683" s="2">
        <v>45658.47291666667</v>
      </c>
      <c r="B683">
        <v>20.98601860408418</v>
      </c>
      <c r="C683">
        <v>681</v>
      </c>
    </row>
    <row r="684" spans="1:3">
      <c r="A684" s="2">
        <v>45658.47361111111</v>
      </c>
      <c r="B684">
        <v>21.22028490910182</v>
      </c>
      <c r="C684">
        <v>682</v>
      </c>
    </row>
    <row r="685" spans="1:3">
      <c r="A685" s="2">
        <v>45658.47430555556</v>
      </c>
      <c r="B685">
        <v>21.00230680390625</v>
      </c>
      <c r="C685">
        <v>683</v>
      </c>
    </row>
    <row r="686" spans="1:3">
      <c r="A686" s="2">
        <v>45658.475</v>
      </c>
      <c r="B686">
        <v>21.03928490986748</v>
      </c>
      <c r="C686">
        <v>684</v>
      </c>
    </row>
    <row r="687" spans="1:3">
      <c r="A687" s="2">
        <v>45658.47569444445</v>
      </c>
      <c r="B687">
        <v>20.82879333925597</v>
      </c>
      <c r="C687">
        <v>685</v>
      </c>
    </row>
    <row r="688" spans="1:3">
      <c r="A688" s="2">
        <v>45658.47638888889</v>
      </c>
      <c r="B688">
        <v>21.05039052505853</v>
      </c>
      <c r="C688">
        <v>686</v>
      </c>
    </row>
    <row r="689" spans="1:3">
      <c r="A689" s="2">
        <v>45658.47708333333</v>
      </c>
      <c r="B689">
        <v>20.76066659799964</v>
      </c>
      <c r="C689">
        <v>687</v>
      </c>
    </row>
    <row r="690" spans="1:3">
      <c r="A690" s="2">
        <v>45658.47777777778</v>
      </c>
      <c r="B690">
        <v>20.89267509751923</v>
      </c>
      <c r="C690">
        <v>688</v>
      </c>
    </row>
    <row r="691" spans="1:3">
      <c r="A691" s="2">
        <v>45658.47847222222</v>
      </c>
      <c r="B691">
        <v>21.25033474351183</v>
      </c>
      <c r="C691">
        <v>689</v>
      </c>
    </row>
    <row r="692" spans="1:3">
      <c r="A692" s="2">
        <v>45658.47916666666</v>
      </c>
      <c r="B692">
        <v>21.2601545929359</v>
      </c>
      <c r="C692">
        <v>690</v>
      </c>
    </row>
    <row r="693" spans="1:3">
      <c r="A693" s="2">
        <v>45658.47986111111</v>
      </c>
      <c r="B693">
        <v>21.21211522745412</v>
      </c>
      <c r="C693">
        <v>691</v>
      </c>
    </row>
    <row r="694" spans="1:3">
      <c r="A694" s="2">
        <v>45658.48055555556</v>
      </c>
      <c r="B694">
        <v>21.00926219576509</v>
      </c>
      <c r="C694">
        <v>692</v>
      </c>
    </row>
    <row r="695" spans="1:3">
      <c r="A695" s="2">
        <v>45658.48125</v>
      </c>
      <c r="B695">
        <v>21.15316393786127</v>
      </c>
      <c r="C695">
        <v>693</v>
      </c>
    </row>
    <row r="696" spans="1:3">
      <c r="A696" s="2">
        <v>45658.48194444444</v>
      </c>
      <c r="B696">
        <v>21.16579228446707</v>
      </c>
      <c r="C696">
        <v>694</v>
      </c>
    </row>
    <row r="697" spans="1:3">
      <c r="A697" s="2">
        <v>45658.48263888889</v>
      </c>
      <c r="B697">
        <v>20.99858998599987</v>
      </c>
      <c r="C697">
        <v>695</v>
      </c>
    </row>
    <row r="698" spans="1:3">
      <c r="A698" s="2">
        <v>45658.48333333333</v>
      </c>
      <c r="B698">
        <v>21.40386645869193</v>
      </c>
      <c r="C698">
        <v>696</v>
      </c>
    </row>
    <row r="699" spans="1:3">
      <c r="A699" s="2">
        <v>45658.48402777778</v>
      </c>
      <c r="B699">
        <v>21.3159730810613</v>
      </c>
      <c r="C699">
        <v>697</v>
      </c>
    </row>
    <row r="700" spans="1:3">
      <c r="A700" s="2">
        <v>45658.48472222222</v>
      </c>
      <c r="B700">
        <v>21.1572361354486</v>
      </c>
      <c r="C700">
        <v>698</v>
      </c>
    </row>
    <row r="701" spans="1:3">
      <c r="A701" s="2">
        <v>45658.48541666667</v>
      </c>
      <c r="B701">
        <v>21.20042566142032</v>
      </c>
      <c r="C701">
        <v>699</v>
      </c>
    </row>
    <row r="702" spans="1:3">
      <c r="A702" s="2">
        <v>45658.48611111111</v>
      </c>
      <c r="B702">
        <v>21.23366223081137</v>
      </c>
      <c r="C702">
        <v>700</v>
      </c>
    </row>
    <row r="703" spans="1:3">
      <c r="A703" s="2">
        <v>45658.48680555556</v>
      </c>
      <c r="B703">
        <v>20.90215660340369</v>
      </c>
      <c r="C703">
        <v>701</v>
      </c>
    </row>
    <row r="704" spans="1:3">
      <c r="A704" s="2">
        <v>45658.4875</v>
      </c>
      <c r="B704">
        <v>21.17735225033734</v>
      </c>
      <c r="C704">
        <v>702</v>
      </c>
    </row>
    <row r="705" spans="1:3">
      <c r="A705" s="2">
        <v>45658.48819444444</v>
      </c>
      <c r="B705">
        <v>21.11814324456386</v>
      </c>
      <c r="C705">
        <v>703</v>
      </c>
    </row>
    <row r="706" spans="1:3">
      <c r="A706" s="2">
        <v>45658.48888888889</v>
      </c>
      <c r="B706">
        <v>21.07620990432738</v>
      </c>
      <c r="C706">
        <v>704</v>
      </c>
    </row>
    <row r="707" spans="1:3">
      <c r="A707" s="2">
        <v>45658.48958333334</v>
      </c>
      <c r="B707">
        <v>21.19029988592683</v>
      </c>
      <c r="C707">
        <v>705</v>
      </c>
    </row>
    <row r="708" spans="1:3">
      <c r="A708" s="2">
        <v>45658.49027777778</v>
      </c>
      <c r="B708">
        <v>21.50812993293524</v>
      </c>
      <c r="C708">
        <v>706</v>
      </c>
    </row>
    <row r="709" spans="1:3">
      <c r="A709" s="2">
        <v>45658.49097222222</v>
      </c>
      <c r="B709">
        <v>21.34061540714596</v>
      </c>
      <c r="C709">
        <v>707</v>
      </c>
    </row>
    <row r="710" spans="1:3">
      <c r="A710" s="2">
        <v>45658.49166666667</v>
      </c>
      <c r="B710">
        <v>21.16482415353659</v>
      </c>
      <c r="C710">
        <v>708</v>
      </c>
    </row>
    <row r="711" spans="1:3">
      <c r="A711" s="2">
        <v>45658.49236111111</v>
      </c>
      <c r="B711">
        <v>21.34240044325553</v>
      </c>
      <c r="C711">
        <v>709</v>
      </c>
    </row>
    <row r="712" spans="1:3">
      <c r="A712" s="2">
        <v>45658.49305555555</v>
      </c>
      <c r="B712">
        <v>21.4724283655881</v>
      </c>
      <c r="C712">
        <v>710</v>
      </c>
    </row>
    <row r="713" spans="1:3">
      <c r="A713" s="2">
        <v>45658.49375</v>
      </c>
      <c r="B713">
        <v>21.40723212658521</v>
      </c>
      <c r="C713">
        <v>711</v>
      </c>
    </row>
    <row r="714" spans="1:3">
      <c r="A714" s="2">
        <v>45658.49444444444</v>
      </c>
      <c r="B714">
        <v>21.28349365368442</v>
      </c>
      <c r="C714">
        <v>712</v>
      </c>
    </row>
    <row r="715" spans="1:3">
      <c r="A715" s="2">
        <v>45658.49513888889</v>
      </c>
      <c r="B715">
        <v>21.18352060558865</v>
      </c>
      <c r="C715">
        <v>713</v>
      </c>
    </row>
    <row r="716" spans="1:3">
      <c r="A716" s="2">
        <v>45658.49583333333</v>
      </c>
      <c r="B716">
        <v>21.39130664333462</v>
      </c>
      <c r="C716">
        <v>714</v>
      </c>
    </row>
    <row r="717" spans="1:3">
      <c r="A717" s="2">
        <v>45658.49652777778</v>
      </c>
      <c r="B717">
        <v>21.35160797815395</v>
      </c>
      <c r="C717">
        <v>715</v>
      </c>
    </row>
    <row r="718" spans="1:3">
      <c r="A718" s="2">
        <v>45658.49722222222</v>
      </c>
      <c r="B718">
        <v>21.43287617739293</v>
      </c>
      <c r="C718">
        <v>716</v>
      </c>
    </row>
    <row r="719" spans="1:3">
      <c r="A719" s="2">
        <v>45658.49791666667</v>
      </c>
      <c r="B719">
        <v>21.39988498868917</v>
      </c>
      <c r="C719">
        <v>717</v>
      </c>
    </row>
    <row r="720" spans="1:3">
      <c r="A720" s="2">
        <v>45658.49861111111</v>
      </c>
      <c r="B720">
        <v>21.46805414978287</v>
      </c>
      <c r="C720">
        <v>718</v>
      </c>
    </row>
    <row r="721" spans="1:3">
      <c r="A721" s="2">
        <v>45658.49930555555</v>
      </c>
      <c r="B721">
        <v>21.23634798479898</v>
      </c>
      <c r="C721">
        <v>719</v>
      </c>
    </row>
    <row r="722" spans="1:3">
      <c r="A722" s="2">
        <v>45658.5</v>
      </c>
      <c r="B722">
        <v>21.52025440042631</v>
      </c>
      <c r="C722">
        <v>720</v>
      </c>
    </row>
    <row r="723" spans="1:3">
      <c r="A723" s="2">
        <v>45658.50069444445</v>
      </c>
      <c r="B723">
        <v>21.35829725533312</v>
      </c>
      <c r="C723">
        <v>721</v>
      </c>
    </row>
    <row r="724" spans="1:3">
      <c r="A724" s="2">
        <v>45658.50138888889</v>
      </c>
      <c r="B724">
        <v>21.64595846957114</v>
      </c>
      <c r="C724">
        <v>722</v>
      </c>
    </row>
    <row r="725" spans="1:3">
      <c r="A725" s="2">
        <v>45658.50208333333</v>
      </c>
      <c r="B725">
        <v>21.23730319001202</v>
      </c>
      <c r="C725">
        <v>723</v>
      </c>
    </row>
    <row r="726" spans="1:3">
      <c r="A726" s="2">
        <v>45658.50277777778</v>
      </c>
      <c r="B726">
        <v>21.60708795724834</v>
      </c>
      <c r="C726">
        <v>724</v>
      </c>
    </row>
    <row r="727" spans="1:3">
      <c r="A727" s="2">
        <v>45658.50347222222</v>
      </c>
      <c r="B727">
        <v>21.38239202834104</v>
      </c>
      <c r="C727">
        <v>725</v>
      </c>
    </row>
    <row r="728" spans="1:3">
      <c r="A728" s="2">
        <v>45658.50416666667</v>
      </c>
      <c r="B728">
        <v>21.26100473432757</v>
      </c>
      <c r="C728">
        <v>726</v>
      </c>
    </row>
    <row r="729" spans="1:3">
      <c r="A729" s="2">
        <v>45658.50486111111</v>
      </c>
      <c r="B729">
        <v>21.29214658380969</v>
      </c>
      <c r="C729">
        <v>727</v>
      </c>
    </row>
    <row r="730" spans="1:3">
      <c r="A730" s="2">
        <v>45658.50555555556</v>
      </c>
      <c r="B730">
        <v>21.32268938673678</v>
      </c>
      <c r="C730">
        <v>728</v>
      </c>
    </row>
    <row r="731" spans="1:3">
      <c r="A731" s="2">
        <v>45658.50625</v>
      </c>
      <c r="B731">
        <v>21.44037839897432</v>
      </c>
      <c r="C731">
        <v>729</v>
      </c>
    </row>
    <row r="732" spans="1:3">
      <c r="A732" s="2">
        <v>45658.50694444445</v>
      </c>
      <c r="B732">
        <v>21.46119085426745</v>
      </c>
      <c r="C732">
        <v>730</v>
      </c>
    </row>
    <row r="733" spans="1:3">
      <c r="A733" s="2">
        <v>45658.50763888889</v>
      </c>
      <c r="B733">
        <v>21.30272255451943</v>
      </c>
      <c r="C733">
        <v>731</v>
      </c>
    </row>
    <row r="734" spans="1:3">
      <c r="A734" s="2">
        <v>45658.50833333333</v>
      </c>
      <c r="B734">
        <v>21.39113639031917</v>
      </c>
      <c r="C734">
        <v>732</v>
      </c>
    </row>
    <row r="735" spans="1:3">
      <c r="A735" s="2">
        <v>45658.50902777778</v>
      </c>
      <c r="B735">
        <v>21.72214215699819</v>
      </c>
      <c r="C735">
        <v>733</v>
      </c>
    </row>
    <row r="736" spans="1:3">
      <c r="A736" s="2">
        <v>45658.50972222222</v>
      </c>
      <c r="B736">
        <v>21.66594510276962</v>
      </c>
      <c r="C736">
        <v>734</v>
      </c>
    </row>
    <row r="737" spans="1:3">
      <c r="A737" s="2">
        <v>45658.51041666666</v>
      </c>
      <c r="B737">
        <v>21.47827420175371</v>
      </c>
      <c r="C737">
        <v>735</v>
      </c>
    </row>
    <row r="738" spans="1:3">
      <c r="A738" s="2">
        <v>45658.51111111111</v>
      </c>
      <c r="B738">
        <v>21.42453819707593</v>
      </c>
      <c r="C738">
        <v>736</v>
      </c>
    </row>
    <row r="739" spans="1:3">
      <c r="A739" s="2">
        <v>45658.51180555556</v>
      </c>
      <c r="B739">
        <v>21.44285439840654</v>
      </c>
      <c r="C739">
        <v>737</v>
      </c>
    </row>
    <row r="740" spans="1:3">
      <c r="A740" s="2">
        <v>45658.5125</v>
      </c>
      <c r="B740">
        <v>21.52288941935646</v>
      </c>
      <c r="C740">
        <v>738</v>
      </c>
    </row>
    <row r="741" spans="1:3">
      <c r="A741" s="2">
        <v>45658.51319444444</v>
      </c>
      <c r="B741">
        <v>21.28345486271523</v>
      </c>
      <c r="C741">
        <v>739</v>
      </c>
    </row>
    <row r="742" spans="1:3">
      <c r="A742" s="2">
        <v>45658.51388888889</v>
      </c>
      <c r="B742">
        <v>21.40427929092958</v>
      </c>
      <c r="C742">
        <v>740</v>
      </c>
    </row>
    <row r="743" spans="1:3">
      <c r="A743" s="2">
        <v>45658.51458333333</v>
      </c>
      <c r="B743">
        <v>21.19861018450954</v>
      </c>
      <c r="C743">
        <v>741</v>
      </c>
    </row>
    <row r="744" spans="1:3">
      <c r="A744" s="2">
        <v>45658.51527777778</v>
      </c>
      <c r="B744">
        <v>21.51479328803007</v>
      </c>
      <c r="C744">
        <v>742</v>
      </c>
    </row>
    <row r="745" spans="1:3">
      <c r="A745" s="2">
        <v>45658.51597222222</v>
      </c>
      <c r="B745">
        <v>21.55800123464278</v>
      </c>
      <c r="C745">
        <v>743</v>
      </c>
    </row>
    <row r="746" spans="1:3">
      <c r="A746" s="2">
        <v>45658.51666666667</v>
      </c>
      <c r="B746">
        <v>21.39445589839056</v>
      </c>
      <c r="C746">
        <v>744</v>
      </c>
    </row>
    <row r="747" spans="1:3">
      <c r="A747" s="2">
        <v>45658.51736111111</v>
      </c>
      <c r="B747">
        <v>21.70904390627707</v>
      </c>
      <c r="C747">
        <v>745</v>
      </c>
    </row>
    <row r="748" spans="1:3">
      <c r="A748" s="2">
        <v>45658.51805555556</v>
      </c>
      <c r="B748">
        <v>21.29509306638131</v>
      </c>
      <c r="C748">
        <v>746</v>
      </c>
    </row>
    <row r="749" spans="1:3">
      <c r="A749" s="2">
        <v>45658.51875</v>
      </c>
      <c r="B749">
        <v>21.26531370784829</v>
      </c>
      <c r="C749">
        <v>747</v>
      </c>
    </row>
    <row r="750" spans="1:3">
      <c r="A750" s="2">
        <v>45658.51944444444</v>
      </c>
      <c r="B750">
        <v>21.52464973671185</v>
      </c>
      <c r="C750">
        <v>748</v>
      </c>
    </row>
    <row r="751" spans="1:3">
      <c r="A751" s="2">
        <v>45658.52013888889</v>
      </c>
      <c r="B751">
        <v>21.65405873336778</v>
      </c>
      <c r="C751">
        <v>749</v>
      </c>
    </row>
    <row r="752" spans="1:3">
      <c r="A752" s="2">
        <v>45658.52083333334</v>
      </c>
      <c r="B752">
        <v>21.75559516574273</v>
      </c>
      <c r="C752">
        <v>750</v>
      </c>
    </row>
    <row r="753" spans="1:3">
      <c r="A753" s="2">
        <v>45658.52152777778</v>
      </c>
      <c r="B753">
        <v>21.44018539664181</v>
      </c>
      <c r="C753">
        <v>751</v>
      </c>
    </row>
    <row r="754" spans="1:3">
      <c r="A754" s="2">
        <v>45658.52222222222</v>
      </c>
      <c r="B754">
        <v>21.67683218513493</v>
      </c>
      <c r="C754">
        <v>752</v>
      </c>
    </row>
    <row r="755" spans="1:3">
      <c r="A755" s="2">
        <v>45658.52291666667</v>
      </c>
      <c r="B755">
        <v>21.51526581374323</v>
      </c>
      <c r="C755">
        <v>753</v>
      </c>
    </row>
    <row r="756" spans="1:3">
      <c r="A756" s="2">
        <v>45658.52361111111</v>
      </c>
      <c r="B756">
        <v>21.50116001322531</v>
      </c>
      <c r="C756">
        <v>754</v>
      </c>
    </row>
    <row r="757" spans="1:3">
      <c r="A757" s="2">
        <v>45658.52430555555</v>
      </c>
      <c r="B757">
        <v>21.66561512288753</v>
      </c>
      <c r="C757">
        <v>755</v>
      </c>
    </row>
    <row r="758" spans="1:3">
      <c r="A758" s="2">
        <v>45658.525</v>
      </c>
      <c r="B758">
        <v>21.63692658807464</v>
      </c>
      <c r="C758">
        <v>756</v>
      </c>
    </row>
    <row r="759" spans="1:3">
      <c r="A759" s="2">
        <v>45658.52569444444</v>
      </c>
      <c r="B759">
        <v>21.30863135681308</v>
      </c>
      <c r="C759">
        <v>757</v>
      </c>
    </row>
    <row r="760" spans="1:3">
      <c r="A760" s="2">
        <v>45658.52638888889</v>
      </c>
      <c r="B760">
        <v>21.7725832568677</v>
      </c>
      <c r="C760">
        <v>758</v>
      </c>
    </row>
    <row r="761" spans="1:3">
      <c r="A761" s="2">
        <v>45658.52708333333</v>
      </c>
      <c r="B761">
        <v>21.76412793157903</v>
      </c>
      <c r="C761">
        <v>759</v>
      </c>
    </row>
    <row r="762" spans="1:3">
      <c r="A762" s="2">
        <v>45658.52777777778</v>
      </c>
      <c r="B762">
        <v>21.46929184727858</v>
      </c>
      <c r="C762">
        <v>760</v>
      </c>
    </row>
    <row r="763" spans="1:3">
      <c r="A763" s="2">
        <v>45658.52847222222</v>
      </c>
      <c r="B763">
        <v>21.62850880656872</v>
      </c>
      <c r="C763">
        <v>761</v>
      </c>
    </row>
    <row r="764" spans="1:3">
      <c r="A764" s="2">
        <v>45658.52916666667</v>
      </c>
      <c r="B764">
        <v>21.64925482854361</v>
      </c>
      <c r="C764">
        <v>762</v>
      </c>
    </row>
    <row r="765" spans="1:3">
      <c r="A765" s="2">
        <v>45658.52986111111</v>
      </c>
      <c r="B765">
        <v>21.62026338952288</v>
      </c>
      <c r="C765">
        <v>763</v>
      </c>
    </row>
    <row r="766" spans="1:3">
      <c r="A766" s="2">
        <v>45658.53055555555</v>
      </c>
      <c r="B766">
        <v>21.50462857562058</v>
      </c>
      <c r="C766">
        <v>764</v>
      </c>
    </row>
    <row r="767" spans="1:3">
      <c r="A767" s="2">
        <v>45658.53125</v>
      </c>
      <c r="B767">
        <v>21.49244286755479</v>
      </c>
      <c r="C767">
        <v>765</v>
      </c>
    </row>
    <row r="768" spans="1:3">
      <c r="A768" s="2">
        <v>45658.53194444445</v>
      </c>
      <c r="B768">
        <v>21.59536528614487</v>
      </c>
      <c r="C768">
        <v>766</v>
      </c>
    </row>
    <row r="769" spans="1:3">
      <c r="A769" s="2">
        <v>45658.53263888889</v>
      </c>
      <c r="B769">
        <v>21.78111977373059</v>
      </c>
      <c r="C769">
        <v>767</v>
      </c>
    </row>
    <row r="770" spans="1:3">
      <c r="A770" s="2">
        <v>45658.53333333333</v>
      </c>
      <c r="B770">
        <v>21.69276246807895</v>
      </c>
      <c r="C770">
        <v>768</v>
      </c>
    </row>
    <row r="771" spans="1:3">
      <c r="A771" s="2">
        <v>45658.53402777778</v>
      </c>
      <c r="B771">
        <v>21.56164231912496</v>
      </c>
      <c r="C771">
        <v>769</v>
      </c>
    </row>
    <row r="772" spans="1:3">
      <c r="A772" s="2">
        <v>45658.53472222222</v>
      </c>
      <c r="B772">
        <v>21.73900129958322</v>
      </c>
      <c r="C772">
        <v>770</v>
      </c>
    </row>
    <row r="773" spans="1:3">
      <c r="A773" s="2">
        <v>45658.53541666667</v>
      </c>
      <c r="B773">
        <v>21.20197712393956</v>
      </c>
      <c r="C773">
        <v>771</v>
      </c>
    </row>
    <row r="774" spans="1:3">
      <c r="A774" s="2">
        <v>45658.53611111111</v>
      </c>
      <c r="B774">
        <v>21.80758539613798</v>
      </c>
      <c r="C774">
        <v>772</v>
      </c>
    </row>
    <row r="775" spans="1:3">
      <c r="A775" s="2">
        <v>45658.53680555556</v>
      </c>
      <c r="B775">
        <v>21.38032549831355</v>
      </c>
      <c r="C775">
        <v>773</v>
      </c>
    </row>
    <row r="776" spans="1:3">
      <c r="A776" s="2">
        <v>45658.5375</v>
      </c>
      <c r="B776">
        <v>21.59292844796789</v>
      </c>
      <c r="C776">
        <v>774</v>
      </c>
    </row>
    <row r="777" spans="1:3">
      <c r="A777" s="2">
        <v>45658.53819444445</v>
      </c>
      <c r="B777">
        <v>21.48535612903253</v>
      </c>
      <c r="C777">
        <v>775</v>
      </c>
    </row>
    <row r="778" spans="1:3">
      <c r="A778" s="2">
        <v>45658.53888888889</v>
      </c>
      <c r="B778">
        <v>21.46511641591641</v>
      </c>
      <c r="C778">
        <v>776</v>
      </c>
    </row>
    <row r="779" spans="1:3">
      <c r="A779" s="2">
        <v>45658.53958333333</v>
      </c>
      <c r="B779">
        <v>21.83945467942942</v>
      </c>
      <c r="C779">
        <v>777</v>
      </c>
    </row>
    <row r="780" spans="1:3">
      <c r="A780" s="2">
        <v>45658.54027777778</v>
      </c>
      <c r="B780">
        <v>21.60118750517396</v>
      </c>
      <c r="C780">
        <v>778</v>
      </c>
    </row>
    <row r="781" spans="1:3">
      <c r="A781" s="2">
        <v>45658.54097222222</v>
      </c>
      <c r="B781">
        <v>21.72933029167844</v>
      </c>
      <c r="C781">
        <v>779</v>
      </c>
    </row>
    <row r="782" spans="1:3">
      <c r="A782" s="2">
        <v>45658.54166666666</v>
      </c>
      <c r="B782">
        <v>21.67632864663506</v>
      </c>
      <c r="C782">
        <v>780</v>
      </c>
    </row>
    <row r="783" spans="1:3">
      <c r="A783" s="2">
        <v>45658.54236111111</v>
      </c>
      <c r="B783">
        <v>21.7609348815985</v>
      </c>
      <c r="C783">
        <v>781</v>
      </c>
    </row>
    <row r="784" spans="1:3">
      <c r="A784" s="2">
        <v>45658.54305555556</v>
      </c>
      <c r="B784">
        <v>21.70691406522216</v>
      </c>
      <c r="C784">
        <v>782</v>
      </c>
    </row>
    <row r="785" spans="1:3">
      <c r="A785" s="2">
        <v>45658.54375</v>
      </c>
      <c r="B785">
        <v>21.50895397198294</v>
      </c>
      <c r="C785">
        <v>783</v>
      </c>
    </row>
    <row r="786" spans="1:3">
      <c r="A786" s="2">
        <v>45658.54444444444</v>
      </c>
      <c r="B786">
        <v>21.85685485257639</v>
      </c>
      <c r="C786">
        <v>784</v>
      </c>
    </row>
    <row r="787" spans="1:3">
      <c r="A787" s="2">
        <v>45658.54513888889</v>
      </c>
      <c r="B787">
        <v>21.63936336623322</v>
      </c>
      <c r="C787">
        <v>785</v>
      </c>
    </row>
    <row r="788" spans="1:3">
      <c r="A788" s="2">
        <v>45658.54583333333</v>
      </c>
      <c r="B788">
        <v>21.48595159295655</v>
      </c>
      <c r="C788">
        <v>786</v>
      </c>
    </row>
    <row r="789" spans="1:3">
      <c r="A789" s="2">
        <v>45658.54652777778</v>
      </c>
      <c r="B789">
        <v>21.66123362765872</v>
      </c>
      <c r="C789">
        <v>787</v>
      </c>
    </row>
    <row r="790" spans="1:3">
      <c r="A790" s="2">
        <v>45658.54722222222</v>
      </c>
      <c r="B790">
        <v>21.95657689444685</v>
      </c>
      <c r="C790">
        <v>788</v>
      </c>
    </row>
    <row r="791" spans="1:3">
      <c r="A791" s="2">
        <v>45658.54791666667</v>
      </c>
      <c r="B791">
        <v>21.86500821121682</v>
      </c>
      <c r="C791">
        <v>789</v>
      </c>
    </row>
    <row r="792" spans="1:3">
      <c r="A792" s="2">
        <v>45658.54861111111</v>
      </c>
      <c r="B792">
        <v>21.69118915378672</v>
      </c>
      <c r="C792">
        <v>790</v>
      </c>
    </row>
    <row r="793" spans="1:3">
      <c r="A793" s="2">
        <v>45658.54930555556</v>
      </c>
      <c r="B793">
        <v>21.69711034234823</v>
      </c>
      <c r="C793">
        <v>791</v>
      </c>
    </row>
    <row r="794" spans="1:3">
      <c r="A794" s="2">
        <v>45658.55</v>
      </c>
      <c r="B794">
        <v>21.70726576436148</v>
      </c>
      <c r="C794">
        <v>792</v>
      </c>
    </row>
    <row r="795" spans="1:3">
      <c r="A795" s="2">
        <v>45658.55069444444</v>
      </c>
      <c r="B795">
        <v>22.07303524362631</v>
      </c>
      <c r="C795">
        <v>793</v>
      </c>
    </row>
    <row r="796" spans="1:3">
      <c r="A796" s="2">
        <v>45658.55138888889</v>
      </c>
      <c r="B796">
        <v>21.82482538797501</v>
      </c>
      <c r="C796">
        <v>794</v>
      </c>
    </row>
    <row r="797" spans="1:3">
      <c r="A797" s="2">
        <v>45658.55208333334</v>
      </c>
      <c r="B797">
        <v>21.83805334126704</v>
      </c>
      <c r="C797">
        <v>795</v>
      </c>
    </row>
    <row r="798" spans="1:3">
      <c r="A798" s="2">
        <v>45658.55277777778</v>
      </c>
      <c r="B798">
        <v>21.93410163634125</v>
      </c>
      <c r="C798">
        <v>796</v>
      </c>
    </row>
    <row r="799" spans="1:3">
      <c r="A799" s="2">
        <v>45658.55347222222</v>
      </c>
      <c r="B799">
        <v>21.82138951613855</v>
      </c>
      <c r="C799">
        <v>797</v>
      </c>
    </row>
    <row r="800" spans="1:3">
      <c r="A800" s="2">
        <v>45658.55416666667</v>
      </c>
      <c r="B800">
        <v>21.75272684445956</v>
      </c>
      <c r="C800">
        <v>798</v>
      </c>
    </row>
    <row r="801" spans="1:3">
      <c r="A801" s="2">
        <v>45658.55486111111</v>
      </c>
      <c r="B801">
        <v>21.76814271301802</v>
      </c>
      <c r="C801">
        <v>799</v>
      </c>
    </row>
    <row r="802" spans="1:3">
      <c r="A802" s="2">
        <v>45658.55555555555</v>
      </c>
      <c r="B802">
        <v>21.79286702551675</v>
      </c>
      <c r="C802">
        <v>800</v>
      </c>
    </row>
    <row r="803" spans="1:3">
      <c r="A803" s="2">
        <v>45658.55625</v>
      </c>
      <c r="B803">
        <v>21.80403590300048</v>
      </c>
      <c r="C803">
        <v>801</v>
      </c>
    </row>
    <row r="804" spans="1:3">
      <c r="A804" s="2">
        <v>45658.55694444444</v>
      </c>
      <c r="B804">
        <v>21.9247756940706</v>
      </c>
      <c r="C804">
        <v>802</v>
      </c>
    </row>
    <row r="805" spans="1:3">
      <c r="A805" s="2">
        <v>45658.55763888889</v>
      </c>
      <c r="B805">
        <v>21.82943516944424</v>
      </c>
      <c r="C805">
        <v>803</v>
      </c>
    </row>
    <row r="806" spans="1:3">
      <c r="A806" s="2">
        <v>45658.55833333333</v>
      </c>
      <c r="B806">
        <v>21.93755132220358</v>
      </c>
      <c r="C806">
        <v>804</v>
      </c>
    </row>
    <row r="807" spans="1:3">
      <c r="A807" s="2">
        <v>45658.55902777778</v>
      </c>
      <c r="B807">
        <v>21.82155984765305</v>
      </c>
      <c r="C807">
        <v>805</v>
      </c>
    </row>
    <row r="808" spans="1:3">
      <c r="A808" s="2">
        <v>45658.55972222222</v>
      </c>
      <c r="B808">
        <v>21.85147463726485</v>
      </c>
      <c r="C808">
        <v>806</v>
      </c>
    </row>
    <row r="809" spans="1:3">
      <c r="A809" s="2">
        <v>45658.56041666667</v>
      </c>
      <c r="B809">
        <v>21.54596128008571</v>
      </c>
      <c r="C809">
        <v>807</v>
      </c>
    </row>
    <row r="810" spans="1:3">
      <c r="A810" s="2">
        <v>45658.56111111111</v>
      </c>
      <c r="B810">
        <v>21.989152558019</v>
      </c>
      <c r="C810">
        <v>808</v>
      </c>
    </row>
    <row r="811" spans="1:3">
      <c r="A811" s="2">
        <v>45658.56180555555</v>
      </c>
      <c r="B811">
        <v>21.90968870224642</v>
      </c>
      <c r="C811">
        <v>809</v>
      </c>
    </row>
    <row r="812" spans="1:3">
      <c r="A812" s="2">
        <v>45658.5625</v>
      </c>
      <c r="B812">
        <v>22.01342897138877</v>
      </c>
      <c r="C812">
        <v>810</v>
      </c>
    </row>
    <row r="813" spans="1:3">
      <c r="A813" s="2">
        <v>45658.56319444445</v>
      </c>
      <c r="B813">
        <v>21.43530117222886</v>
      </c>
      <c r="C813">
        <v>811</v>
      </c>
    </row>
    <row r="814" spans="1:3">
      <c r="A814" s="2">
        <v>45658.56388888889</v>
      </c>
      <c r="B814">
        <v>22.18900770872312</v>
      </c>
      <c r="C814">
        <v>812</v>
      </c>
    </row>
    <row r="815" spans="1:3">
      <c r="A815" s="2">
        <v>45658.56458333333</v>
      </c>
      <c r="B815">
        <v>21.86082508283083</v>
      </c>
      <c r="C815">
        <v>813</v>
      </c>
    </row>
    <row r="816" spans="1:3">
      <c r="A816" s="2">
        <v>45658.56527777778</v>
      </c>
      <c r="B816">
        <v>22.05400297361283</v>
      </c>
      <c r="C816">
        <v>814</v>
      </c>
    </row>
    <row r="817" spans="1:3">
      <c r="A817" s="2">
        <v>45658.56597222222</v>
      </c>
      <c r="B817">
        <v>21.73780168608147</v>
      </c>
      <c r="C817">
        <v>815</v>
      </c>
    </row>
    <row r="818" spans="1:3">
      <c r="A818" s="2">
        <v>45658.56666666667</v>
      </c>
      <c r="B818">
        <v>21.99171568495778</v>
      </c>
      <c r="C818">
        <v>816</v>
      </c>
    </row>
    <row r="819" spans="1:3">
      <c r="A819" s="2">
        <v>45658.56736111111</v>
      </c>
      <c r="B819">
        <v>21.74779928877044</v>
      </c>
      <c r="C819">
        <v>817</v>
      </c>
    </row>
    <row r="820" spans="1:3">
      <c r="A820" s="2">
        <v>45658.56805555556</v>
      </c>
      <c r="B820">
        <v>21.81825830319022</v>
      </c>
      <c r="C820">
        <v>818</v>
      </c>
    </row>
    <row r="821" spans="1:3">
      <c r="A821" s="2">
        <v>45658.56875</v>
      </c>
      <c r="B821">
        <v>22.2049403744227</v>
      </c>
      <c r="C821">
        <v>819</v>
      </c>
    </row>
    <row r="822" spans="1:3">
      <c r="A822" s="2">
        <v>45658.56944444445</v>
      </c>
      <c r="B822">
        <v>21.89524533527628</v>
      </c>
      <c r="C822">
        <v>820</v>
      </c>
    </row>
    <row r="823" spans="1:3">
      <c r="A823" s="2">
        <v>45658.57013888889</v>
      </c>
      <c r="B823">
        <v>21.96247465041584</v>
      </c>
      <c r="C823">
        <v>821</v>
      </c>
    </row>
    <row r="824" spans="1:3">
      <c r="A824" s="2">
        <v>45658.57083333333</v>
      </c>
      <c r="B824">
        <v>22.06638190309029</v>
      </c>
      <c r="C824">
        <v>822</v>
      </c>
    </row>
    <row r="825" spans="1:3">
      <c r="A825" s="2">
        <v>45658.57152777778</v>
      </c>
      <c r="B825">
        <v>22.01623605073096</v>
      </c>
      <c r="C825">
        <v>823</v>
      </c>
    </row>
    <row r="826" spans="1:3">
      <c r="A826" s="2">
        <v>45658.57222222222</v>
      </c>
      <c r="B826">
        <v>21.97045862735471</v>
      </c>
      <c r="C826">
        <v>824</v>
      </c>
    </row>
    <row r="827" spans="1:3">
      <c r="A827" s="2">
        <v>45658.57291666666</v>
      </c>
      <c r="B827">
        <v>22.0086519660012</v>
      </c>
      <c r="C827">
        <v>825</v>
      </c>
    </row>
    <row r="828" spans="1:3">
      <c r="A828" s="2">
        <v>45658.57361111111</v>
      </c>
      <c r="B828">
        <v>22.3204321774651</v>
      </c>
      <c r="C828">
        <v>826</v>
      </c>
    </row>
    <row r="829" spans="1:3">
      <c r="A829" s="2">
        <v>45658.57430555556</v>
      </c>
      <c r="B829">
        <v>21.95728904417242</v>
      </c>
      <c r="C829">
        <v>827</v>
      </c>
    </row>
    <row r="830" spans="1:3">
      <c r="A830" s="2">
        <v>45658.575</v>
      </c>
      <c r="B830">
        <v>22.0021087447828</v>
      </c>
      <c r="C830">
        <v>828</v>
      </c>
    </row>
    <row r="831" spans="1:3">
      <c r="A831" s="2">
        <v>45658.57569444444</v>
      </c>
      <c r="B831">
        <v>22.13555407122479</v>
      </c>
      <c r="C831">
        <v>829</v>
      </c>
    </row>
    <row r="832" spans="1:3">
      <c r="A832" s="2">
        <v>45658.57638888889</v>
      </c>
      <c r="B832">
        <v>22.14979682581544</v>
      </c>
      <c r="C832">
        <v>830</v>
      </c>
    </row>
    <row r="833" spans="1:3">
      <c r="A833" s="2">
        <v>45658.57708333333</v>
      </c>
      <c r="B833">
        <v>22.1680345057539</v>
      </c>
      <c r="C833">
        <v>831</v>
      </c>
    </row>
    <row r="834" spans="1:3">
      <c r="A834" s="2">
        <v>45658.57777777778</v>
      </c>
      <c r="B834">
        <v>22.09180151727232</v>
      </c>
      <c r="C834">
        <v>832</v>
      </c>
    </row>
    <row r="835" spans="1:3">
      <c r="A835" s="2">
        <v>45658.57847222222</v>
      </c>
      <c r="B835">
        <v>21.83055327110646</v>
      </c>
      <c r="C835">
        <v>833</v>
      </c>
    </row>
    <row r="836" spans="1:3">
      <c r="A836" s="2">
        <v>45658.57916666667</v>
      </c>
      <c r="B836">
        <v>22.25303076190929</v>
      </c>
      <c r="C836">
        <v>834</v>
      </c>
    </row>
    <row r="837" spans="1:3">
      <c r="A837" s="2">
        <v>45658.57986111111</v>
      </c>
      <c r="B837">
        <v>21.84207624715942</v>
      </c>
      <c r="C837">
        <v>835</v>
      </c>
    </row>
    <row r="838" spans="1:3">
      <c r="A838" s="2">
        <v>45658.58055555556</v>
      </c>
      <c r="B838">
        <v>22.06543539994617</v>
      </c>
      <c r="C838">
        <v>836</v>
      </c>
    </row>
    <row r="839" spans="1:3">
      <c r="A839" s="2">
        <v>45658.58125</v>
      </c>
      <c r="B839">
        <v>21.91291072670552</v>
      </c>
      <c r="C839">
        <v>837</v>
      </c>
    </row>
    <row r="840" spans="1:3">
      <c r="A840" s="2">
        <v>45658.58194444444</v>
      </c>
      <c r="B840">
        <v>22.02244337626757</v>
      </c>
      <c r="C840">
        <v>838</v>
      </c>
    </row>
    <row r="841" spans="1:3">
      <c r="A841" s="2">
        <v>45658.58263888889</v>
      </c>
      <c r="B841">
        <v>22.08739051385013</v>
      </c>
      <c r="C841">
        <v>839</v>
      </c>
    </row>
    <row r="842" spans="1:3">
      <c r="A842" s="2">
        <v>45658.58333333334</v>
      </c>
      <c r="B842">
        <v>22.09229175867025</v>
      </c>
      <c r="C842">
        <v>840</v>
      </c>
    </row>
    <row r="843" spans="1:3">
      <c r="A843" s="2">
        <v>45658.58402777778</v>
      </c>
      <c r="B843">
        <v>22.1133883135361</v>
      </c>
      <c r="C843">
        <v>841</v>
      </c>
    </row>
    <row r="844" spans="1:3">
      <c r="A844" s="2">
        <v>45658.58472222222</v>
      </c>
      <c r="B844">
        <v>22.2981689148077</v>
      </c>
      <c r="C844">
        <v>842</v>
      </c>
    </row>
    <row r="845" spans="1:3">
      <c r="A845" s="2">
        <v>45658.58541666667</v>
      </c>
      <c r="B845">
        <v>22.13015439372409</v>
      </c>
      <c r="C845">
        <v>843</v>
      </c>
    </row>
    <row r="846" spans="1:3">
      <c r="A846" s="2">
        <v>45658.58611111111</v>
      </c>
      <c r="B846">
        <v>22.03151277725149</v>
      </c>
      <c r="C846">
        <v>844</v>
      </c>
    </row>
    <row r="847" spans="1:3">
      <c r="A847" s="2">
        <v>45658.58680555555</v>
      </c>
      <c r="B847">
        <v>22.21876137183644</v>
      </c>
      <c r="C847">
        <v>845</v>
      </c>
    </row>
    <row r="848" spans="1:3">
      <c r="A848" s="2">
        <v>45658.5875</v>
      </c>
      <c r="B848">
        <v>22.25858089397998</v>
      </c>
      <c r="C848">
        <v>846</v>
      </c>
    </row>
    <row r="849" spans="1:3">
      <c r="A849" s="2">
        <v>45658.58819444444</v>
      </c>
      <c r="B849">
        <v>21.90203117241883</v>
      </c>
      <c r="C849">
        <v>847</v>
      </c>
    </row>
    <row r="850" spans="1:3">
      <c r="A850" s="2">
        <v>45658.58888888889</v>
      </c>
      <c r="B850">
        <v>22.18179437921495</v>
      </c>
      <c r="C850">
        <v>848</v>
      </c>
    </row>
    <row r="851" spans="1:3">
      <c r="A851" s="2">
        <v>45658.58958333333</v>
      </c>
      <c r="B851">
        <v>22.20337230413221</v>
      </c>
      <c r="C851">
        <v>849</v>
      </c>
    </row>
    <row r="852" spans="1:3">
      <c r="A852" s="2">
        <v>45658.59027777778</v>
      </c>
      <c r="B852">
        <v>22.05957389132967</v>
      </c>
      <c r="C852">
        <v>850</v>
      </c>
    </row>
    <row r="853" spans="1:3">
      <c r="A853" s="2">
        <v>45658.59097222222</v>
      </c>
      <c r="B853">
        <v>22.31657646287851</v>
      </c>
      <c r="C853">
        <v>851</v>
      </c>
    </row>
    <row r="854" spans="1:3">
      <c r="A854" s="2">
        <v>45658.59166666667</v>
      </c>
      <c r="B854">
        <v>22.09372412687498</v>
      </c>
      <c r="C854">
        <v>852</v>
      </c>
    </row>
    <row r="855" spans="1:3">
      <c r="A855" s="2">
        <v>45658.59236111111</v>
      </c>
      <c r="B855">
        <v>22.14108095699869</v>
      </c>
      <c r="C855">
        <v>853</v>
      </c>
    </row>
    <row r="856" spans="1:3">
      <c r="A856" s="2">
        <v>45658.59305555555</v>
      </c>
      <c r="B856">
        <v>22.10229573938347</v>
      </c>
      <c r="C856">
        <v>854</v>
      </c>
    </row>
    <row r="857" spans="1:3">
      <c r="A857" s="2">
        <v>45658.59375</v>
      </c>
      <c r="B857">
        <v>22.13660539421137</v>
      </c>
      <c r="C857">
        <v>855</v>
      </c>
    </row>
    <row r="858" spans="1:3">
      <c r="A858" s="2">
        <v>45658.59444444445</v>
      </c>
      <c r="B858">
        <v>21.97583929808797</v>
      </c>
      <c r="C858">
        <v>856</v>
      </c>
    </row>
    <row r="859" spans="1:3">
      <c r="A859" s="2">
        <v>45658.59513888889</v>
      </c>
      <c r="B859">
        <v>21.9302849527812</v>
      </c>
      <c r="C859">
        <v>857</v>
      </c>
    </row>
    <row r="860" spans="1:3">
      <c r="A860" s="2">
        <v>45658.59583333333</v>
      </c>
      <c r="B860">
        <v>22.39148036870218</v>
      </c>
      <c r="C860">
        <v>858</v>
      </c>
    </row>
    <row r="861" spans="1:3">
      <c r="A861" s="2">
        <v>45658.59652777778</v>
      </c>
      <c r="B861">
        <v>22.03127243101878</v>
      </c>
      <c r="C861">
        <v>859</v>
      </c>
    </row>
    <row r="862" spans="1:3">
      <c r="A862" s="2">
        <v>45658.59722222222</v>
      </c>
      <c r="B862">
        <v>22.01561980489619</v>
      </c>
      <c r="C862">
        <v>860</v>
      </c>
    </row>
    <row r="863" spans="1:3">
      <c r="A863" s="2">
        <v>45658.59791666667</v>
      </c>
      <c r="B863">
        <v>21.84733216432217</v>
      </c>
      <c r="C863">
        <v>861</v>
      </c>
    </row>
    <row r="864" spans="1:3">
      <c r="A864" s="2">
        <v>45658.59861111111</v>
      </c>
      <c r="B864">
        <v>22.0805084432574</v>
      </c>
      <c r="C864">
        <v>862</v>
      </c>
    </row>
    <row r="865" spans="1:3">
      <c r="A865" s="2">
        <v>45658.59930555556</v>
      </c>
      <c r="B865">
        <v>21.98390126044779</v>
      </c>
      <c r="C865">
        <v>863</v>
      </c>
    </row>
    <row r="866" spans="1:3">
      <c r="A866" s="2">
        <v>45658.6</v>
      </c>
      <c r="B866">
        <v>22.43467902752747</v>
      </c>
      <c r="C866">
        <v>864</v>
      </c>
    </row>
    <row r="867" spans="1:3">
      <c r="A867" s="2">
        <v>45658.60069444445</v>
      </c>
      <c r="B867">
        <v>22.34586134095651</v>
      </c>
      <c r="C867">
        <v>865</v>
      </c>
    </row>
    <row r="868" spans="1:3">
      <c r="A868" s="2">
        <v>45658.60138888889</v>
      </c>
      <c r="B868">
        <v>22.09717824982655</v>
      </c>
      <c r="C868">
        <v>866</v>
      </c>
    </row>
    <row r="869" spans="1:3">
      <c r="A869" s="2">
        <v>45658.60208333333</v>
      </c>
      <c r="B869">
        <v>22.54427819645295</v>
      </c>
      <c r="C869">
        <v>867</v>
      </c>
    </row>
    <row r="870" spans="1:3">
      <c r="A870" s="2">
        <v>45658.60277777778</v>
      </c>
      <c r="B870">
        <v>22.35968967274814</v>
      </c>
      <c r="C870">
        <v>868</v>
      </c>
    </row>
    <row r="871" spans="1:3">
      <c r="A871" s="2">
        <v>45658.60347222222</v>
      </c>
      <c r="B871">
        <v>22.1697121662212</v>
      </c>
      <c r="C871">
        <v>869</v>
      </c>
    </row>
    <row r="872" spans="1:3">
      <c r="A872" s="2">
        <v>45658.60416666666</v>
      </c>
      <c r="B872">
        <v>21.84953804056455</v>
      </c>
      <c r="C872">
        <v>870</v>
      </c>
    </row>
    <row r="873" spans="1:3">
      <c r="A873" s="2">
        <v>45658.60486111111</v>
      </c>
      <c r="B873">
        <v>22.5741023077323</v>
      </c>
      <c r="C873">
        <v>871</v>
      </c>
    </row>
    <row r="874" spans="1:3">
      <c r="A874" s="2">
        <v>45658.60555555556</v>
      </c>
      <c r="B874">
        <v>22.02803707587724</v>
      </c>
      <c r="C874">
        <v>872</v>
      </c>
    </row>
    <row r="875" spans="1:3">
      <c r="A875" s="2">
        <v>45658.60625</v>
      </c>
      <c r="B875">
        <v>21.99567515789635</v>
      </c>
      <c r="C875">
        <v>873</v>
      </c>
    </row>
    <row r="876" spans="1:3">
      <c r="A876" s="2">
        <v>45658.60694444444</v>
      </c>
      <c r="B876">
        <v>22.40188255878942</v>
      </c>
      <c r="C876">
        <v>874</v>
      </c>
    </row>
    <row r="877" spans="1:3">
      <c r="A877" s="2">
        <v>45658.60763888889</v>
      </c>
      <c r="B877">
        <v>22.62047187898696</v>
      </c>
      <c r="C877">
        <v>875</v>
      </c>
    </row>
    <row r="878" spans="1:3">
      <c r="A878" s="2">
        <v>45658.60833333333</v>
      </c>
      <c r="B878">
        <v>22.46816196486074</v>
      </c>
      <c r="C878">
        <v>876</v>
      </c>
    </row>
    <row r="879" spans="1:3">
      <c r="A879" s="2">
        <v>45658.60902777778</v>
      </c>
      <c r="B879">
        <v>22.35111943414012</v>
      </c>
      <c r="C879">
        <v>877</v>
      </c>
    </row>
    <row r="880" spans="1:3">
      <c r="A880" s="2">
        <v>45658.60972222222</v>
      </c>
      <c r="B880">
        <v>22.36175824143016</v>
      </c>
      <c r="C880">
        <v>878</v>
      </c>
    </row>
    <row r="881" spans="1:3">
      <c r="A881" s="2">
        <v>45658.61041666667</v>
      </c>
      <c r="B881">
        <v>22.4065694480455</v>
      </c>
      <c r="C881">
        <v>879</v>
      </c>
    </row>
    <row r="882" spans="1:3">
      <c r="A882" s="2">
        <v>45658.61111111111</v>
      </c>
      <c r="B882">
        <v>22.39840842674457</v>
      </c>
      <c r="C882">
        <v>880</v>
      </c>
    </row>
    <row r="883" spans="1:3">
      <c r="A883" s="2">
        <v>45658.61180555556</v>
      </c>
      <c r="B883">
        <v>22.33275987592005</v>
      </c>
      <c r="C883">
        <v>881</v>
      </c>
    </row>
    <row r="884" spans="1:3">
      <c r="A884" s="2">
        <v>45658.6125</v>
      </c>
      <c r="B884">
        <v>22.31222335196553</v>
      </c>
      <c r="C884">
        <v>882</v>
      </c>
    </row>
    <row r="885" spans="1:3">
      <c r="A885" s="2">
        <v>45658.61319444444</v>
      </c>
      <c r="B885">
        <v>22.29321624123591</v>
      </c>
      <c r="C885">
        <v>883</v>
      </c>
    </row>
    <row r="886" spans="1:3">
      <c r="A886" s="2">
        <v>45658.61388888889</v>
      </c>
      <c r="B886">
        <v>22.19552254613894</v>
      </c>
      <c r="C886">
        <v>884</v>
      </c>
    </row>
    <row r="887" spans="1:3">
      <c r="A887" s="2">
        <v>45658.61458333334</v>
      </c>
      <c r="B887">
        <v>22.27252799698702</v>
      </c>
      <c r="C887">
        <v>885</v>
      </c>
    </row>
    <row r="888" spans="1:3">
      <c r="A888" s="2">
        <v>45658.61527777778</v>
      </c>
      <c r="B888">
        <v>22.06669776043582</v>
      </c>
      <c r="C888">
        <v>886</v>
      </c>
    </row>
    <row r="889" spans="1:3">
      <c r="A889" s="2">
        <v>45658.61597222222</v>
      </c>
      <c r="B889">
        <v>22.31190236259402</v>
      </c>
      <c r="C889">
        <v>887</v>
      </c>
    </row>
    <row r="890" spans="1:3">
      <c r="A890" s="2">
        <v>45658.61666666667</v>
      </c>
      <c r="B890">
        <v>22.18437666458868</v>
      </c>
      <c r="C890">
        <v>888</v>
      </c>
    </row>
    <row r="891" spans="1:3">
      <c r="A891" s="2">
        <v>45658.61736111111</v>
      </c>
      <c r="B891">
        <v>22.17313895712705</v>
      </c>
      <c r="C891">
        <v>889</v>
      </c>
    </row>
    <row r="892" spans="1:3">
      <c r="A892" s="2">
        <v>45658.61805555555</v>
      </c>
      <c r="B892">
        <v>22.37167350143054</v>
      </c>
      <c r="C892">
        <v>890</v>
      </c>
    </row>
    <row r="893" spans="1:3">
      <c r="A893" s="2">
        <v>45658.61875</v>
      </c>
      <c r="B893">
        <v>22.5595017457573</v>
      </c>
      <c r="C893">
        <v>891</v>
      </c>
    </row>
    <row r="894" spans="1:3">
      <c r="A894" s="2">
        <v>45658.61944444444</v>
      </c>
      <c r="B894">
        <v>22.49446091775405</v>
      </c>
      <c r="C894">
        <v>892</v>
      </c>
    </row>
    <row r="895" spans="1:3">
      <c r="A895" s="2">
        <v>45658.62013888889</v>
      </c>
      <c r="B895">
        <v>22.12715036035832</v>
      </c>
      <c r="C895">
        <v>893</v>
      </c>
    </row>
    <row r="896" spans="1:3">
      <c r="A896" s="2">
        <v>45658.62083333333</v>
      </c>
      <c r="B896">
        <v>22.22029325446435</v>
      </c>
      <c r="C896">
        <v>894</v>
      </c>
    </row>
    <row r="897" spans="1:3">
      <c r="A897" s="2">
        <v>45658.62152777778</v>
      </c>
      <c r="B897">
        <v>22.51586517719623</v>
      </c>
      <c r="C897">
        <v>895</v>
      </c>
    </row>
    <row r="898" spans="1:3">
      <c r="A898" s="2">
        <v>45658.62222222222</v>
      </c>
      <c r="B898">
        <v>22.23338841401535</v>
      </c>
      <c r="C898">
        <v>896</v>
      </c>
    </row>
    <row r="899" spans="1:3">
      <c r="A899" s="2">
        <v>45658.62291666667</v>
      </c>
      <c r="B899">
        <v>22.35307857459463</v>
      </c>
      <c r="C899">
        <v>897</v>
      </c>
    </row>
    <row r="900" spans="1:3">
      <c r="A900" s="2">
        <v>45658.62361111111</v>
      </c>
      <c r="B900">
        <v>22.47529338599596</v>
      </c>
      <c r="C900">
        <v>898</v>
      </c>
    </row>
    <row r="901" spans="1:3">
      <c r="A901" s="2">
        <v>45658.62430555555</v>
      </c>
      <c r="B901">
        <v>22.25354592696084</v>
      </c>
      <c r="C901">
        <v>899</v>
      </c>
    </row>
    <row r="902" spans="1:3">
      <c r="A902" s="2">
        <v>45658.625</v>
      </c>
      <c r="B902">
        <v>22.42061594516037</v>
      </c>
      <c r="C902">
        <v>900</v>
      </c>
    </row>
    <row r="903" spans="1:3">
      <c r="A903" s="2">
        <v>45658.62569444445</v>
      </c>
      <c r="B903">
        <v>22.21071781904885</v>
      </c>
      <c r="C903">
        <v>901</v>
      </c>
    </row>
    <row r="904" spans="1:3">
      <c r="A904" s="2">
        <v>45658.62638888889</v>
      </c>
      <c r="B904">
        <v>22.32662852074199</v>
      </c>
      <c r="C904">
        <v>902</v>
      </c>
    </row>
    <row r="905" spans="1:3">
      <c r="A905" s="2">
        <v>45658.62708333333</v>
      </c>
      <c r="B905">
        <v>22.47081298150415</v>
      </c>
      <c r="C905">
        <v>903</v>
      </c>
    </row>
    <row r="906" spans="1:3">
      <c r="A906" s="2">
        <v>45658.62777777778</v>
      </c>
      <c r="B906">
        <v>22.18990865540111</v>
      </c>
      <c r="C906">
        <v>904</v>
      </c>
    </row>
    <row r="907" spans="1:3">
      <c r="A907" s="2">
        <v>45658.62847222222</v>
      </c>
      <c r="B907">
        <v>22.50094095017302</v>
      </c>
      <c r="C907">
        <v>905</v>
      </c>
    </row>
    <row r="908" spans="1:3">
      <c r="A908" s="2">
        <v>45658.62916666667</v>
      </c>
      <c r="B908">
        <v>22.43793609368805</v>
      </c>
      <c r="C908">
        <v>906</v>
      </c>
    </row>
    <row r="909" spans="1:3">
      <c r="A909" s="2">
        <v>45658.62986111111</v>
      </c>
      <c r="B909">
        <v>22.52976728073772</v>
      </c>
      <c r="C909">
        <v>907</v>
      </c>
    </row>
    <row r="910" spans="1:3">
      <c r="A910" s="2">
        <v>45658.63055555556</v>
      </c>
      <c r="B910">
        <v>22.48649293173295</v>
      </c>
      <c r="C910">
        <v>908</v>
      </c>
    </row>
    <row r="911" spans="1:3">
      <c r="A911" s="2">
        <v>45658.63125</v>
      </c>
      <c r="B911">
        <v>22.66353890016742</v>
      </c>
      <c r="C911">
        <v>909</v>
      </c>
    </row>
    <row r="912" spans="1:3">
      <c r="A912" s="2">
        <v>45658.63194444445</v>
      </c>
      <c r="B912">
        <v>22.48371353511662</v>
      </c>
      <c r="C912">
        <v>910</v>
      </c>
    </row>
    <row r="913" spans="1:3">
      <c r="A913" s="2">
        <v>45658.63263888889</v>
      </c>
      <c r="B913">
        <v>22.40653105259874</v>
      </c>
      <c r="C913">
        <v>911</v>
      </c>
    </row>
    <row r="914" spans="1:3">
      <c r="A914" s="2">
        <v>45658.63333333333</v>
      </c>
      <c r="B914">
        <v>22.49529853327047</v>
      </c>
      <c r="C914">
        <v>912</v>
      </c>
    </row>
    <row r="915" spans="1:3">
      <c r="A915" s="2">
        <v>45658.63402777778</v>
      </c>
      <c r="B915">
        <v>22.56446063621918</v>
      </c>
      <c r="C915">
        <v>913</v>
      </c>
    </row>
    <row r="916" spans="1:3">
      <c r="A916" s="2">
        <v>45658.63472222222</v>
      </c>
      <c r="B916">
        <v>22.49630696646068</v>
      </c>
      <c r="C916">
        <v>914</v>
      </c>
    </row>
    <row r="917" spans="1:3">
      <c r="A917" s="2">
        <v>45658.63541666666</v>
      </c>
      <c r="B917">
        <v>22.5010787336405</v>
      </c>
      <c r="C917">
        <v>915</v>
      </c>
    </row>
    <row r="918" spans="1:3">
      <c r="A918" s="2">
        <v>45658.63611111111</v>
      </c>
      <c r="B918">
        <v>22.395703250837</v>
      </c>
      <c r="C918">
        <v>916</v>
      </c>
    </row>
    <row r="919" spans="1:3">
      <c r="A919" s="2">
        <v>45658.63680555556</v>
      </c>
      <c r="B919">
        <v>22.40757889042347</v>
      </c>
      <c r="C919">
        <v>917</v>
      </c>
    </row>
    <row r="920" spans="1:3">
      <c r="A920" s="2">
        <v>45658.6375</v>
      </c>
      <c r="B920">
        <v>22.30263526133426</v>
      </c>
      <c r="C920">
        <v>918</v>
      </c>
    </row>
    <row r="921" spans="1:3">
      <c r="A921" s="2">
        <v>45658.63819444444</v>
      </c>
      <c r="B921">
        <v>22.78147458763035</v>
      </c>
      <c r="C921">
        <v>919</v>
      </c>
    </row>
    <row r="922" spans="1:3">
      <c r="A922" s="2">
        <v>45658.63888888889</v>
      </c>
      <c r="B922">
        <v>22.33847061489171</v>
      </c>
      <c r="C922">
        <v>920</v>
      </c>
    </row>
    <row r="923" spans="1:3">
      <c r="A923" s="2">
        <v>45658.63958333333</v>
      </c>
      <c r="B923">
        <v>22.42712634457911</v>
      </c>
      <c r="C923">
        <v>921</v>
      </c>
    </row>
    <row r="924" spans="1:3">
      <c r="A924" s="2">
        <v>45658.64027777778</v>
      </c>
      <c r="B924">
        <v>22.42931305846122</v>
      </c>
      <c r="C924">
        <v>922</v>
      </c>
    </row>
    <row r="925" spans="1:3">
      <c r="A925" s="2">
        <v>45658.64097222222</v>
      </c>
      <c r="B925">
        <v>22.67732482888636</v>
      </c>
      <c r="C925">
        <v>923</v>
      </c>
    </row>
    <row r="926" spans="1:3">
      <c r="A926" s="2">
        <v>45658.64166666667</v>
      </c>
      <c r="B926">
        <v>22.50485574464898</v>
      </c>
      <c r="C926">
        <v>924</v>
      </c>
    </row>
    <row r="927" spans="1:3">
      <c r="A927" s="2">
        <v>45658.64236111111</v>
      </c>
      <c r="B927">
        <v>22.74227153134194</v>
      </c>
      <c r="C927">
        <v>925</v>
      </c>
    </row>
    <row r="928" spans="1:3">
      <c r="A928" s="2">
        <v>45658.64305555556</v>
      </c>
      <c r="B928">
        <v>22.4600986508524</v>
      </c>
      <c r="C928">
        <v>926</v>
      </c>
    </row>
    <row r="929" spans="1:3">
      <c r="A929" s="2">
        <v>45658.64375</v>
      </c>
      <c r="B929">
        <v>22.60898339287064</v>
      </c>
      <c r="C929">
        <v>927</v>
      </c>
    </row>
    <row r="930" spans="1:3">
      <c r="A930" s="2">
        <v>45658.64444444444</v>
      </c>
      <c r="B930">
        <v>22.44784423459621</v>
      </c>
      <c r="C930">
        <v>928</v>
      </c>
    </row>
    <row r="931" spans="1:3">
      <c r="A931" s="2">
        <v>45658.64513888889</v>
      </c>
      <c r="B931">
        <v>22.90093068579927</v>
      </c>
      <c r="C931">
        <v>929</v>
      </c>
    </row>
    <row r="932" spans="1:3">
      <c r="A932" s="2">
        <v>45658.64583333334</v>
      </c>
      <c r="B932">
        <v>22.40703057782693</v>
      </c>
      <c r="C932">
        <v>930</v>
      </c>
    </row>
    <row r="933" spans="1:3">
      <c r="A933" s="2">
        <v>45658.64652777778</v>
      </c>
      <c r="B933">
        <v>22.63765547126351</v>
      </c>
      <c r="C933">
        <v>931</v>
      </c>
    </row>
    <row r="934" spans="1:3">
      <c r="A934" s="2">
        <v>45658.64722222222</v>
      </c>
      <c r="B934">
        <v>22.69226092091737</v>
      </c>
      <c r="C934">
        <v>932</v>
      </c>
    </row>
    <row r="935" spans="1:3">
      <c r="A935" s="2">
        <v>45658.64791666667</v>
      </c>
      <c r="B935">
        <v>22.66527627744338</v>
      </c>
      <c r="C935">
        <v>933</v>
      </c>
    </row>
    <row r="936" spans="1:3">
      <c r="A936" s="2">
        <v>45658.64861111111</v>
      </c>
      <c r="B936">
        <v>22.58142528804209</v>
      </c>
      <c r="C936">
        <v>934</v>
      </c>
    </row>
    <row r="937" spans="1:3">
      <c r="A937" s="2">
        <v>45658.64930555555</v>
      </c>
      <c r="B937">
        <v>22.59575735596183</v>
      </c>
      <c r="C937">
        <v>935</v>
      </c>
    </row>
    <row r="938" spans="1:3">
      <c r="A938" s="2">
        <v>45658.65</v>
      </c>
      <c r="B938">
        <v>22.62781420576681</v>
      </c>
      <c r="C938">
        <v>936</v>
      </c>
    </row>
    <row r="939" spans="1:3">
      <c r="A939" s="2">
        <v>45658.65069444444</v>
      </c>
      <c r="B939">
        <v>22.60520420877376</v>
      </c>
      <c r="C939">
        <v>937</v>
      </c>
    </row>
    <row r="940" spans="1:3">
      <c r="A940" s="2">
        <v>45658.65138888889</v>
      </c>
      <c r="B940">
        <v>22.77784840058537</v>
      </c>
      <c r="C940">
        <v>938</v>
      </c>
    </row>
    <row r="941" spans="1:3">
      <c r="A941" s="2">
        <v>45658.65208333333</v>
      </c>
      <c r="B941">
        <v>22.97085700735293</v>
      </c>
      <c r="C941">
        <v>939</v>
      </c>
    </row>
    <row r="942" spans="1:3">
      <c r="A942" s="2">
        <v>45658.65277777778</v>
      </c>
      <c r="B942">
        <v>22.56166681341115</v>
      </c>
      <c r="C942">
        <v>940</v>
      </c>
    </row>
    <row r="943" spans="1:3">
      <c r="A943" s="2">
        <v>45658.65347222222</v>
      </c>
      <c r="B943">
        <v>22.44583215827356</v>
      </c>
      <c r="C943">
        <v>941</v>
      </c>
    </row>
    <row r="944" spans="1:3">
      <c r="A944" s="2">
        <v>45658.65416666667</v>
      </c>
      <c r="B944">
        <v>22.64407232200583</v>
      </c>
      <c r="C944">
        <v>942</v>
      </c>
    </row>
    <row r="945" spans="1:3">
      <c r="A945" s="2">
        <v>45658.65486111111</v>
      </c>
      <c r="B945">
        <v>23.05028305395476</v>
      </c>
      <c r="C945">
        <v>943</v>
      </c>
    </row>
    <row r="946" spans="1:3">
      <c r="A946" s="2">
        <v>45658.65555555555</v>
      </c>
      <c r="B946">
        <v>22.54878749215925</v>
      </c>
      <c r="C946">
        <v>944</v>
      </c>
    </row>
    <row r="947" spans="1:3">
      <c r="A947" s="2">
        <v>45658.65625</v>
      </c>
      <c r="B947">
        <v>22.92121822221942</v>
      </c>
      <c r="C947">
        <v>945</v>
      </c>
    </row>
    <row r="948" spans="1:3">
      <c r="A948" s="2">
        <v>45658.65694444445</v>
      </c>
      <c r="B948">
        <v>22.93301784756237</v>
      </c>
      <c r="C948">
        <v>946</v>
      </c>
    </row>
    <row r="949" spans="1:3">
      <c r="A949" s="2">
        <v>45658.65763888889</v>
      </c>
      <c r="B949">
        <v>22.6043365132428</v>
      </c>
      <c r="C949">
        <v>947</v>
      </c>
    </row>
    <row r="950" spans="1:3">
      <c r="A950" s="2">
        <v>45658.65833333333</v>
      </c>
      <c r="B950">
        <v>22.77873423542488</v>
      </c>
      <c r="C950">
        <v>948</v>
      </c>
    </row>
    <row r="951" spans="1:3">
      <c r="A951" s="2">
        <v>45658.65902777778</v>
      </c>
      <c r="B951">
        <v>22.94365829106447</v>
      </c>
      <c r="C951">
        <v>949</v>
      </c>
    </row>
    <row r="952" spans="1:3">
      <c r="A952" s="2">
        <v>45658.65972222222</v>
      </c>
      <c r="B952">
        <v>22.64854166049517</v>
      </c>
      <c r="C952">
        <v>950</v>
      </c>
    </row>
    <row r="953" spans="1:3">
      <c r="A953" s="2">
        <v>45658.66041666667</v>
      </c>
      <c r="B953">
        <v>22.68088579167603</v>
      </c>
      <c r="C953">
        <v>951</v>
      </c>
    </row>
    <row r="954" spans="1:3">
      <c r="A954" s="2">
        <v>45658.66111111111</v>
      </c>
      <c r="B954">
        <v>22.63018273264718</v>
      </c>
      <c r="C954">
        <v>952</v>
      </c>
    </row>
    <row r="955" spans="1:3">
      <c r="A955" s="2">
        <v>45658.66180555556</v>
      </c>
      <c r="B955">
        <v>22.57123338418365</v>
      </c>
      <c r="C955">
        <v>953</v>
      </c>
    </row>
    <row r="956" spans="1:3">
      <c r="A956" s="2">
        <v>45658.6625</v>
      </c>
      <c r="B956">
        <v>22.63206728607577</v>
      </c>
      <c r="C956">
        <v>954</v>
      </c>
    </row>
    <row r="957" spans="1:3">
      <c r="A957" s="2">
        <v>45658.66319444445</v>
      </c>
      <c r="B957">
        <v>22.55187990186943</v>
      </c>
      <c r="C957">
        <v>955</v>
      </c>
    </row>
    <row r="958" spans="1:3">
      <c r="A958" s="2">
        <v>45658.66388888889</v>
      </c>
      <c r="B958">
        <v>22.74659548617075</v>
      </c>
      <c r="C958">
        <v>956</v>
      </c>
    </row>
    <row r="959" spans="1:3">
      <c r="A959" s="2">
        <v>45658.66458333333</v>
      </c>
      <c r="B959">
        <v>22.63199900532116</v>
      </c>
      <c r="C959">
        <v>957</v>
      </c>
    </row>
    <row r="960" spans="1:3">
      <c r="A960" s="2">
        <v>45658.66527777778</v>
      </c>
      <c r="B960">
        <v>22.78857490079667</v>
      </c>
      <c r="C960">
        <v>958</v>
      </c>
    </row>
    <row r="961" spans="1:3">
      <c r="A961" s="2">
        <v>45658.66597222222</v>
      </c>
      <c r="B961">
        <v>22.52613469114561</v>
      </c>
      <c r="C961">
        <v>959</v>
      </c>
    </row>
    <row r="962" spans="1:3">
      <c r="A962" s="2">
        <v>45658.66666666666</v>
      </c>
      <c r="B962">
        <v>22.81516309695642</v>
      </c>
      <c r="C962">
        <v>960</v>
      </c>
    </row>
    <row r="963" spans="1:3">
      <c r="A963" s="2">
        <v>45658.66736111111</v>
      </c>
      <c r="B963">
        <v>22.89657243041368</v>
      </c>
      <c r="C963">
        <v>961</v>
      </c>
    </row>
    <row r="964" spans="1:3">
      <c r="A964" s="2">
        <v>45658.66805555556</v>
      </c>
      <c r="B964">
        <v>22.47849476383472</v>
      </c>
      <c r="C964">
        <v>962</v>
      </c>
    </row>
    <row r="965" spans="1:3">
      <c r="A965" s="2">
        <v>45658.66875</v>
      </c>
      <c r="B965">
        <v>22.83967561974567</v>
      </c>
      <c r="C965">
        <v>963</v>
      </c>
    </row>
    <row r="966" spans="1:3">
      <c r="A966" s="2">
        <v>45658.66944444444</v>
      </c>
      <c r="B966">
        <v>22.97372950718763</v>
      </c>
      <c r="C966">
        <v>964</v>
      </c>
    </row>
    <row r="967" spans="1:3">
      <c r="A967" s="2">
        <v>45658.67013888889</v>
      </c>
      <c r="B967">
        <v>22.61414502956105</v>
      </c>
      <c r="C967">
        <v>965</v>
      </c>
    </row>
    <row r="968" spans="1:3">
      <c r="A968" s="2">
        <v>45658.67083333333</v>
      </c>
      <c r="B968">
        <v>23.05248906443848</v>
      </c>
      <c r="C968">
        <v>966</v>
      </c>
    </row>
    <row r="969" spans="1:3">
      <c r="A969" s="2">
        <v>45658.67152777778</v>
      </c>
      <c r="B969">
        <v>22.87046808186583</v>
      </c>
      <c r="C969">
        <v>967</v>
      </c>
    </row>
    <row r="970" spans="1:3">
      <c r="A970" s="2">
        <v>45658.67222222222</v>
      </c>
      <c r="B970">
        <v>22.70787547614526</v>
      </c>
      <c r="C970">
        <v>968</v>
      </c>
    </row>
    <row r="971" spans="1:3">
      <c r="A971" s="2">
        <v>45658.67291666667</v>
      </c>
      <c r="B971">
        <v>22.81127391690846</v>
      </c>
      <c r="C971">
        <v>969</v>
      </c>
    </row>
    <row r="972" spans="1:3">
      <c r="A972" s="2">
        <v>45658.67361111111</v>
      </c>
      <c r="B972">
        <v>22.90940033948347</v>
      </c>
      <c r="C972">
        <v>970</v>
      </c>
    </row>
    <row r="973" spans="1:3">
      <c r="A973" s="2">
        <v>45658.67430555556</v>
      </c>
      <c r="B973">
        <v>22.84306413536517</v>
      </c>
      <c r="C973">
        <v>971</v>
      </c>
    </row>
    <row r="974" spans="1:3">
      <c r="A974" s="2">
        <v>45658.675</v>
      </c>
      <c r="B974">
        <v>22.91848874956836</v>
      </c>
      <c r="C974">
        <v>972</v>
      </c>
    </row>
    <row r="975" spans="1:3">
      <c r="A975" s="2">
        <v>45658.67569444444</v>
      </c>
      <c r="B975">
        <v>22.70558633578759</v>
      </c>
      <c r="C975">
        <v>973</v>
      </c>
    </row>
    <row r="976" spans="1:3">
      <c r="A976" s="2">
        <v>45658.67638888889</v>
      </c>
      <c r="B976">
        <v>22.87510352240301</v>
      </c>
      <c r="C976">
        <v>974</v>
      </c>
    </row>
    <row r="977" spans="1:3">
      <c r="A977" s="2">
        <v>45658.67708333334</v>
      </c>
      <c r="B977">
        <v>22.64365424830994</v>
      </c>
      <c r="C977">
        <v>975</v>
      </c>
    </row>
    <row r="978" spans="1:3">
      <c r="A978" s="2">
        <v>45658.67777777778</v>
      </c>
      <c r="B978">
        <v>22.84503953769148</v>
      </c>
      <c r="C978">
        <v>976</v>
      </c>
    </row>
    <row r="979" spans="1:3">
      <c r="A979" s="2">
        <v>45658.67847222222</v>
      </c>
      <c r="B979">
        <v>22.73214932472217</v>
      </c>
      <c r="C979">
        <v>977</v>
      </c>
    </row>
    <row r="980" spans="1:3">
      <c r="A980" s="2">
        <v>45658.67916666667</v>
      </c>
      <c r="B980">
        <v>22.76341800360152</v>
      </c>
      <c r="C980">
        <v>978</v>
      </c>
    </row>
    <row r="981" spans="1:3">
      <c r="A981" s="2">
        <v>45658.67986111111</v>
      </c>
      <c r="B981">
        <v>23.06517349531964</v>
      </c>
      <c r="C981">
        <v>979</v>
      </c>
    </row>
    <row r="982" spans="1:3">
      <c r="A982" s="2">
        <v>45658.68055555555</v>
      </c>
      <c r="B982">
        <v>23.04946806117531</v>
      </c>
      <c r="C982">
        <v>980</v>
      </c>
    </row>
    <row r="983" spans="1:3">
      <c r="A983" s="2">
        <v>45658.68125</v>
      </c>
      <c r="B983">
        <v>22.98315428527034</v>
      </c>
      <c r="C983">
        <v>981</v>
      </c>
    </row>
    <row r="984" spans="1:3">
      <c r="A984" s="2">
        <v>45658.68194444444</v>
      </c>
      <c r="B984">
        <v>22.73394867648148</v>
      </c>
      <c r="C984">
        <v>982</v>
      </c>
    </row>
    <row r="985" spans="1:3">
      <c r="A985" s="2">
        <v>45658.68263888889</v>
      </c>
      <c r="B985">
        <v>22.85634634777624</v>
      </c>
      <c r="C985">
        <v>983</v>
      </c>
    </row>
    <row r="986" spans="1:3">
      <c r="A986" s="2">
        <v>45658.68333333333</v>
      </c>
      <c r="B986">
        <v>23.09178429427543</v>
      </c>
      <c r="C986">
        <v>984</v>
      </c>
    </row>
    <row r="987" spans="1:3">
      <c r="A987" s="2">
        <v>45658.68402777778</v>
      </c>
      <c r="B987">
        <v>22.93708920037264</v>
      </c>
      <c r="C987">
        <v>985</v>
      </c>
    </row>
    <row r="988" spans="1:3">
      <c r="A988" s="2">
        <v>45658.68472222222</v>
      </c>
      <c r="B988">
        <v>23.26974311837201</v>
      </c>
      <c r="C988">
        <v>986</v>
      </c>
    </row>
    <row r="989" spans="1:3">
      <c r="A989" s="2">
        <v>45658.68541666667</v>
      </c>
      <c r="B989">
        <v>22.986853387332</v>
      </c>
      <c r="C989">
        <v>987</v>
      </c>
    </row>
    <row r="990" spans="1:3">
      <c r="A990" s="2">
        <v>45658.68611111111</v>
      </c>
      <c r="B990">
        <v>22.96267510294444</v>
      </c>
      <c r="C990">
        <v>988</v>
      </c>
    </row>
    <row r="991" spans="1:3">
      <c r="A991" s="2">
        <v>45658.68680555555</v>
      </c>
      <c r="B991">
        <v>22.89351228988866</v>
      </c>
      <c r="C991">
        <v>989</v>
      </c>
    </row>
    <row r="992" spans="1:3">
      <c r="A992" s="2">
        <v>45658.6875</v>
      </c>
      <c r="B992">
        <v>22.96592291928448</v>
      </c>
      <c r="C992">
        <v>990</v>
      </c>
    </row>
    <row r="993" spans="1:3">
      <c r="A993" s="2">
        <v>45658.68819444445</v>
      </c>
      <c r="B993">
        <v>22.92903333215815</v>
      </c>
      <c r="C993">
        <v>991</v>
      </c>
    </row>
    <row r="994" spans="1:3">
      <c r="A994" s="2">
        <v>45658.68888888889</v>
      </c>
      <c r="B994">
        <v>23.06413213316662</v>
      </c>
      <c r="C994">
        <v>992</v>
      </c>
    </row>
    <row r="995" spans="1:3">
      <c r="A995" s="2">
        <v>45658.68958333333</v>
      </c>
      <c r="B995">
        <v>23.10743320323061</v>
      </c>
      <c r="C995">
        <v>993</v>
      </c>
    </row>
    <row r="996" spans="1:3">
      <c r="A996" s="2">
        <v>45658.69027777778</v>
      </c>
      <c r="B996">
        <v>22.85204146068333</v>
      </c>
      <c r="C996">
        <v>994</v>
      </c>
    </row>
    <row r="997" spans="1:3">
      <c r="A997" s="2">
        <v>45658.69097222222</v>
      </c>
      <c r="B997">
        <v>22.77626696077395</v>
      </c>
      <c r="C997">
        <v>995</v>
      </c>
    </row>
    <row r="998" spans="1:3">
      <c r="A998" s="2">
        <v>45658.69166666667</v>
      </c>
      <c r="B998">
        <v>22.70653312189022</v>
      </c>
      <c r="C998">
        <v>996</v>
      </c>
    </row>
    <row r="999" spans="1:3">
      <c r="A999" s="2">
        <v>45658.69236111111</v>
      </c>
      <c r="B999">
        <v>23.06417465094069</v>
      </c>
      <c r="C999">
        <v>997</v>
      </c>
    </row>
    <row r="1000" spans="1:3">
      <c r="A1000" s="2">
        <v>45658.69305555556</v>
      </c>
      <c r="B1000">
        <v>22.82848298502582</v>
      </c>
      <c r="C1000">
        <v>998</v>
      </c>
    </row>
    <row r="1001" spans="1:3">
      <c r="A1001" s="2">
        <v>45658.69375</v>
      </c>
      <c r="B1001">
        <v>22.67706641105713</v>
      </c>
      <c r="C1001">
        <v>999</v>
      </c>
    </row>
    <row r="1002" spans="1:3">
      <c r="A1002" s="2">
        <v>45658.69444444445</v>
      </c>
      <c r="B1002">
        <v>12.11657358135929</v>
      </c>
      <c r="C1002">
        <v>1000</v>
      </c>
    </row>
    <row r="1003" spans="1:3">
      <c r="A1003" s="2">
        <v>45658.69513888889</v>
      </c>
      <c r="B1003">
        <v>22.74789985522984</v>
      </c>
      <c r="C1003">
        <v>1001</v>
      </c>
    </row>
    <row r="1004" spans="1:3">
      <c r="A1004" s="2">
        <v>45658.69583333333</v>
      </c>
      <c r="B1004">
        <v>21.99817872653803</v>
      </c>
      <c r="C1004">
        <v>1002</v>
      </c>
    </row>
    <row r="1005" spans="1:3">
      <c r="A1005" s="2">
        <v>45658.69652777778</v>
      </c>
      <c r="B1005">
        <v>22.25154723233549</v>
      </c>
      <c r="C1005">
        <v>1003</v>
      </c>
    </row>
    <row r="1006" spans="1:3">
      <c r="A1006" s="2">
        <v>45658.69722222222</v>
      </c>
      <c r="B1006">
        <v>22.02454880756427</v>
      </c>
      <c r="C1006">
        <v>1004</v>
      </c>
    </row>
    <row r="1007" spans="1:3">
      <c r="A1007" s="2">
        <v>45658.69791666666</v>
      </c>
      <c r="B1007">
        <v>21.97033310404266</v>
      </c>
      <c r="C1007">
        <v>1005</v>
      </c>
    </row>
    <row r="1008" spans="1:3">
      <c r="A1008" s="2">
        <v>45658.69861111111</v>
      </c>
      <c r="B1008">
        <v>22.27572294489633</v>
      </c>
      <c r="C1008">
        <v>1006</v>
      </c>
    </row>
    <row r="1009" spans="1:3">
      <c r="A1009" s="2">
        <v>45658.69930555556</v>
      </c>
      <c r="B1009">
        <v>21.9129176367434</v>
      </c>
      <c r="C1009">
        <v>1007</v>
      </c>
    </row>
    <row r="1010" spans="1:3">
      <c r="A1010" s="2">
        <v>45658.7</v>
      </c>
      <c r="B1010">
        <v>22.08021769422157</v>
      </c>
      <c r="C1010">
        <v>1008</v>
      </c>
    </row>
    <row r="1011" spans="1:3">
      <c r="A1011" s="2">
        <v>45658.70069444444</v>
      </c>
      <c r="B1011">
        <v>22.09650934185881</v>
      </c>
      <c r="C1011">
        <v>1009</v>
      </c>
    </row>
    <row r="1012" spans="1:3">
      <c r="A1012" s="2">
        <v>45658.70138888889</v>
      </c>
      <c r="B1012">
        <v>21.79957286390708</v>
      </c>
      <c r="C1012">
        <v>1010</v>
      </c>
    </row>
    <row r="1013" spans="1:3">
      <c r="A1013" s="2">
        <v>45658.70208333333</v>
      </c>
      <c r="B1013">
        <v>22.29761270486096</v>
      </c>
      <c r="C1013">
        <v>1011</v>
      </c>
    </row>
    <row r="1014" spans="1:3">
      <c r="A1014" s="2">
        <v>45658.70277777778</v>
      </c>
      <c r="B1014">
        <v>21.94751207299138</v>
      </c>
      <c r="C1014">
        <v>1012</v>
      </c>
    </row>
    <row r="1015" spans="1:3">
      <c r="A1015" s="2">
        <v>45658.70347222222</v>
      </c>
      <c r="B1015">
        <v>21.77327645215215</v>
      </c>
      <c r="C1015">
        <v>1013</v>
      </c>
    </row>
    <row r="1016" spans="1:3">
      <c r="A1016" s="2">
        <v>45658.70416666667</v>
      </c>
      <c r="B1016">
        <v>22.16095295307112</v>
      </c>
      <c r="C1016">
        <v>1014</v>
      </c>
    </row>
    <row r="1017" spans="1:3">
      <c r="A1017" s="2">
        <v>45658.70486111111</v>
      </c>
      <c r="B1017">
        <v>21.73045960546269</v>
      </c>
      <c r="C1017">
        <v>1015</v>
      </c>
    </row>
    <row r="1018" spans="1:3">
      <c r="A1018" s="2">
        <v>45658.70555555556</v>
      </c>
      <c r="B1018">
        <v>22.00845434721074</v>
      </c>
      <c r="C1018">
        <v>1016</v>
      </c>
    </row>
    <row r="1019" spans="1:3">
      <c r="A1019" s="2">
        <v>45658.70625</v>
      </c>
      <c r="B1019">
        <v>21.99726430100674</v>
      </c>
      <c r="C1019">
        <v>1017</v>
      </c>
    </row>
    <row r="1020" spans="1:3">
      <c r="A1020" s="2">
        <v>45658.70694444444</v>
      </c>
      <c r="B1020">
        <v>22.32576866974947</v>
      </c>
      <c r="C1020">
        <v>1018</v>
      </c>
    </row>
    <row r="1021" spans="1:3">
      <c r="A1021" s="2">
        <v>45658.70763888889</v>
      </c>
      <c r="B1021">
        <v>22.14240946986398</v>
      </c>
      <c r="C1021">
        <v>1019</v>
      </c>
    </row>
    <row r="1022" spans="1:3">
      <c r="A1022" s="2">
        <v>45658.70833333334</v>
      </c>
      <c r="B1022">
        <v>21.99249191237646</v>
      </c>
      <c r="C1022">
        <v>1020</v>
      </c>
    </row>
    <row r="1023" spans="1:3">
      <c r="A1023" s="2">
        <v>45658.70902777778</v>
      </c>
      <c r="B1023">
        <v>22.24532988976009</v>
      </c>
      <c r="C1023">
        <v>1021</v>
      </c>
    </row>
    <row r="1024" spans="1:3">
      <c r="A1024" s="2">
        <v>45658.70972222222</v>
      </c>
      <c r="B1024">
        <v>22.41706226470519</v>
      </c>
      <c r="C1024">
        <v>1022</v>
      </c>
    </row>
    <row r="1025" spans="1:3">
      <c r="A1025" s="2">
        <v>45658.71041666667</v>
      </c>
      <c r="B1025">
        <v>22.16734309190556</v>
      </c>
      <c r="C1025">
        <v>1023</v>
      </c>
    </row>
    <row r="1026" spans="1:3">
      <c r="A1026" s="2">
        <v>45658.71111111111</v>
      </c>
      <c r="B1026">
        <v>22.00310578595301</v>
      </c>
      <c r="C1026">
        <v>1024</v>
      </c>
    </row>
    <row r="1027" spans="1:3">
      <c r="A1027" s="2">
        <v>45658.71180555555</v>
      </c>
      <c r="B1027">
        <v>21.60644913029495</v>
      </c>
      <c r="C1027">
        <v>1025</v>
      </c>
    </row>
    <row r="1028" spans="1:3">
      <c r="A1028" s="2">
        <v>45658.7125</v>
      </c>
      <c r="B1028">
        <v>21.68046590107739</v>
      </c>
      <c r="C1028">
        <v>1026</v>
      </c>
    </row>
    <row r="1029" spans="1:3">
      <c r="A1029" s="2">
        <v>45658.71319444444</v>
      </c>
      <c r="B1029">
        <v>21.9084325886936</v>
      </c>
      <c r="C1029">
        <v>1027</v>
      </c>
    </row>
    <row r="1030" spans="1:3">
      <c r="A1030" s="2">
        <v>45658.71388888889</v>
      </c>
      <c r="B1030">
        <v>21.81714633935222</v>
      </c>
      <c r="C1030">
        <v>1028</v>
      </c>
    </row>
    <row r="1031" spans="1:3">
      <c r="A1031" s="2">
        <v>45658.71458333333</v>
      </c>
      <c r="B1031">
        <v>21.94390860910437</v>
      </c>
      <c r="C1031">
        <v>1029</v>
      </c>
    </row>
    <row r="1032" spans="1:3">
      <c r="A1032" s="2">
        <v>45658.71527777778</v>
      </c>
      <c r="B1032">
        <v>22.01699497746913</v>
      </c>
      <c r="C1032">
        <v>1030</v>
      </c>
    </row>
    <row r="1033" spans="1:3">
      <c r="A1033" s="2">
        <v>45658.71597222222</v>
      </c>
      <c r="B1033">
        <v>22.15890782630702</v>
      </c>
      <c r="C1033">
        <v>1031</v>
      </c>
    </row>
    <row r="1034" spans="1:3">
      <c r="A1034" s="2">
        <v>45658.71666666667</v>
      </c>
      <c r="B1034">
        <v>21.97885036658227</v>
      </c>
      <c r="C1034">
        <v>1032</v>
      </c>
    </row>
    <row r="1035" spans="1:3">
      <c r="A1035" s="2">
        <v>45658.71736111111</v>
      </c>
      <c r="B1035">
        <v>22.14595049314786</v>
      </c>
      <c r="C1035">
        <v>1033</v>
      </c>
    </row>
    <row r="1036" spans="1:3">
      <c r="A1036" s="2">
        <v>45658.71805555555</v>
      </c>
      <c r="B1036">
        <v>22.01934232444304</v>
      </c>
      <c r="C1036">
        <v>1034</v>
      </c>
    </row>
    <row r="1037" spans="1:3">
      <c r="A1037" s="2">
        <v>45658.71875</v>
      </c>
      <c r="B1037">
        <v>21.40736003009384</v>
      </c>
      <c r="C1037">
        <v>1035</v>
      </c>
    </row>
    <row r="1038" spans="1:3">
      <c r="A1038" s="2">
        <v>45658.71944444445</v>
      </c>
      <c r="B1038">
        <v>29.71819938185437</v>
      </c>
      <c r="C1038">
        <v>1036</v>
      </c>
    </row>
    <row r="1039" spans="1:3">
      <c r="A1039" s="2">
        <v>45658.72013888889</v>
      </c>
      <c r="B1039">
        <v>21.95677373328352</v>
      </c>
      <c r="C1039">
        <v>1037</v>
      </c>
    </row>
    <row r="1040" spans="1:3">
      <c r="A1040" s="2">
        <v>45658.72083333333</v>
      </c>
      <c r="B1040">
        <v>21.63709157714767</v>
      </c>
      <c r="C1040">
        <v>1038</v>
      </c>
    </row>
    <row r="1041" spans="1:3">
      <c r="A1041" s="2">
        <v>45658.72152777778</v>
      </c>
      <c r="B1041">
        <v>22.17997861899886</v>
      </c>
      <c r="C1041">
        <v>1039</v>
      </c>
    </row>
    <row r="1042" spans="1:3">
      <c r="A1042" s="2">
        <v>45658.72222222222</v>
      </c>
      <c r="B1042">
        <v>40.45922524970311</v>
      </c>
      <c r="C1042">
        <v>1040</v>
      </c>
    </row>
    <row r="1043" spans="1:3">
      <c r="A1043" s="2">
        <v>45658.72291666667</v>
      </c>
      <c r="B1043">
        <v>22.36562855550919</v>
      </c>
      <c r="C1043">
        <v>1041</v>
      </c>
    </row>
    <row r="1044" spans="1:3">
      <c r="A1044" s="2">
        <v>45658.72361111111</v>
      </c>
      <c r="B1044">
        <v>21.93596713872094</v>
      </c>
      <c r="C1044">
        <v>1042</v>
      </c>
    </row>
    <row r="1045" spans="1:3">
      <c r="A1045" s="2">
        <v>45658.72430555556</v>
      </c>
      <c r="B1045">
        <v>22.44721784105499</v>
      </c>
      <c r="C1045">
        <v>1043</v>
      </c>
    </row>
    <row r="1046" spans="1:3">
      <c r="A1046" s="2">
        <v>45658.725</v>
      </c>
      <c r="B1046">
        <v>22.04460023716063</v>
      </c>
      <c r="C1046">
        <v>1044</v>
      </c>
    </row>
    <row r="1047" spans="1:3">
      <c r="A1047" s="2">
        <v>45658.72569444445</v>
      </c>
      <c r="B1047">
        <v>29.89887420866459</v>
      </c>
      <c r="C1047">
        <v>1045</v>
      </c>
    </row>
    <row r="1048" spans="1:3">
      <c r="A1048" s="2">
        <v>45658.72638888889</v>
      </c>
      <c r="B1048">
        <v>21.81597920093772</v>
      </c>
      <c r="C1048">
        <v>1046</v>
      </c>
    </row>
    <row r="1049" spans="1:3">
      <c r="A1049" s="2">
        <v>45658.72708333333</v>
      </c>
      <c r="B1049">
        <v>21.90925909405356</v>
      </c>
      <c r="C1049">
        <v>1047</v>
      </c>
    </row>
    <row r="1050" spans="1:3">
      <c r="A1050" s="2">
        <v>45658.72777777778</v>
      </c>
      <c r="B1050">
        <v>21.88354695443763</v>
      </c>
      <c r="C1050">
        <v>1048</v>
      </c>
    </row>
    <row r="1051" spans="1:3">
      <c r="A1051" s="2">
        <v>45658.72847222222</v>
      </c>
      <c r="B1051">
        <v>22.05112486671265</v>
      </c>
      <c r="C1051">
        <v>1049</v>
      </c>
    </row>
    <row r="1052" spans="1:3">
      <c r="A1052" s="2">
        <v>45658.72916666666</v>
      </c>
      <c r="B1052">
        <v>22.04817219431496</v>
      </c>
      <c r="C1052">
        <v>1050</v>
      </c>
    </row>
    <row r="1053" spans="1:3">
      <c r="A1053" s="2">
        <v>45658.72986111111</v>
      </c>
      <c r="B1053">
        <v>22.00091380604603</v>
      </c>
      <c r="C1053">
        <v>1051</v>
      </c>
    </row>
    <row r="1054" spans="1:3">
      <c r="A1054" s="2">
        <v>45658.73055555556</v>
      </c>
      <c r="B1054">
        <v>22.1310814509239</v>
      </c>
      <c r="C1054">
        <v>1052</v>
      </c>
    </row>
    <row r="1055" spans="1:3">
      <c r="A1055" s="2">
        <v>45658.73125</v>
      </c>
      <c r="B1055">
        <v>22.3571938824359</v>
      </c>
      <c r="C1055">
        <v>1053</v>
      </c>
    </row>
    <row r="1056" spans="1:3">
      <c r="A1056" s="2">
        <v>45658.73194444444</v>
      </c>
      <c r="B1056">
        <v>22.2848662406324</v>
      </c>
      <c r="C1056">
        <v>1054</v>
      </c>
    </row>
    <row r="1057" spans="1:3">
      <c r="A1057" s="2">
        <v>45658.73263888889</v>
      </c>
      <c r="B1057">
        <v>21.55453060946503</v>
      </c>
      <c r="C1057">
        <v>1055</v>
      </c>
    </row>
    <row r="1058" spans="1:3">
      <c r="A1058" s="2">
        <v>45658.73333333333</v>
      </c>
      <c r="B1058">
        <v>21.23382365952941</v>
      </c>
      <c r="C1058">
        <v>1056</v>
      </c>
    </row>
    <row r="1059" spans="1:3">
      <c r="A1059" s="2">
        <v>45658.73402777778</v>
      </c>
      <c r="B1059">
        <v>22.28029597337178</v>
      </c>
      <c r="C1059">
        <v>1057</v>
      </c>
    </row>
    <row r="1060" spans="1:3">
      <c r="A1060" s="2">
        <v>45658.73472222222</v>
      </c>
      <c r="B1060">
        <v>21.58993639047537</v>
      </c>
      <c r="C1060">
        <v>1058</v>
      </c>
    </row>
    <row r="1061" spans="1:3">
      <c r="A1061" s="2">
        <v>45658.73541666667</v>
      </c>
      <c r="B1061">
        <v>21.9325703794322</v>
      </c>
      <c r="C1061">
        <v>1059</v>
      </c>
    </row>
    <row r="1062" spans="1:3">
      <c r="A1062" s="2">
        <v>45658.73611111111</v>
      </c>
      <c r="B1062">
        <v>21.64896609218219</v>
      </c>
      <c r="C1062">
        <v>1060</v>
      </c>
    </row>
    <row r="1063" spans="1:3">
      <c r="A1063" s="2">
        <v>45658.73680555556</v>
      </c>
      <c r="B1063">
        <v>21.45940586872599</v>
      </c>
      <c r="C1063">
        <v>1061</v>
      </c>
    </row>
    <row r="1064" spans="1:3">
      <c r="A1064" s="2">
        <v>45658.7375</v>
      </c>
      <c r="B1064">
        <v>22.16243881846144</v>
      </c>
      <c r="C1064">
        <v>1062</v>
      </c>
    </row>
    <row r="1065" spans="1:3">
      <c r="A1065" s="2">
        <v>45658.73819444444</v>
      </c>
      <c r="B1065">
        <v>22.2277465480908</v>
      </c>
      <c r="C1065">
        <v>1063</v>
      </c>
    </row>
    <row r="1066" spans="1:3">
      <c r="A1066" s="2">
        <v>45658.73888888889</v>
      </c>
      <c r="B1066">
        <v>21.82704687978199</v>
      </c>
      <c r="C1066">
        <v>1064</v>
      </c>
    </row>
    <row r="1067" spans="1:3">
      <c r="A1067" s="2">
        <v>45658.73958333334</v>
      </c>
      <c r="B1067">
        <v>21.22268731235653</v>
      </c>
      <c r="C1067">
        <v>1065</v>
      </c>
    </row>
    <row r="1068" spans="1:3">
      <c r="A1068" s="2">
        <v>45658.74027777778</v>
      </c>
      <c r="B1068">
        <v>21.83612666552425</v>
      </c>
      <c r="C1068">
        <v>1066</v>
      </c>
    </row>
    <row r="1069" spans="1:3">
      <c r="A1069" s="2">
        <v>45658.74097222222</v>
      </c>
      <c r="B1069">
        <v>22.11754120162076</v>
      </c>
      <c r="C1069">
        <v>1067</v>
      </c>
    </row>
    <row r="1070" spans="1:3">
      <c r="A1070" s="2">
        <v>45658.74166666667</v>
      </c>
      <c r="B1070">
        <v>21.55632652936776</v>
      </c>
      <c r="C1070">
        <v>1068</v>
      </c>
    </row>
    <row r="1071" spans="1:3">
      <c r="A1071" s="2">
        <v>45658.74236111111</v>
      </c>
      <c r="B1071">
        <v>22.05500797593375</v>
      </c>
      <c r="C1071">
        <v>1069</v>
      </c>
    </row>
    <row r="1072" spans="1:3">
      <c r="A1072" s="2">
        <v>45658.74305555555</v>
      </c>
      <c r="B1072">
        <v>21.9954070452481</v>
      </c>
      <c r="C1072">
        <v>1070</v>
      </c>
    </row>
    <row r="1073" spans="1:3">
      <c r="A1073" s="2">
        <v>45658.74375</v>
      </c>
      <c r="B1073">
        <v>22.17378744988033</v>
      </c>
      <c r="C1073">
        <v>1071</v>
      </c>
    </row>
    <row r="1074" spans="1:3">
      <c r="A1074" s="2">
        <v>45658.74444444444</v>
      </c>
      <c r="B1074">
        <v>22.03587411052425</v>
      </c>
      <c r="C1074">
        <v>1072</v>
      </c>
    </row>
    <row r="1075" spans="1:3">
      <c r="A1075" s="2">
        <v>45658.74513888889</v>
      </c>
      <c r="B1075">
        <v>21.70807931773553</v>
      </c>
      <c r="C1075">
        <v>1073</v>
      </c>
    </row>
    <row r="1076" spans="1:3">
      <c r="A1076" s="2">
        <v>45658.74583333333</v>
      </c>
      <c r="B1076">
        <v>22.35897145049935</v>
      </c>
      <c r="C1076">
        <v>1074</v>
      </c>
    </row>
    <row r="1077" spans="1:3">
      <c r="A1077" s="2">
        <v>45658.74652777778</v>
      </c>
      <c r="B1077">
        <v>21.95244112809191</v>
      </c>
      <c r="C1077">
        <v>1075</v>
      </c>
    </row>
    <row r="1078" spans="1:3">
      <c r="A1078" s="2">
        <v>45658.74722222222</v>
      </c>
      <c r="B1078">
        <v>21.99180863814702</v>
      </c>
      <c r="C1078">
        <v>1076</v>
      </c>
    </row>
    <row r="1079" spans="1:3">
      <c r="A1079" s="2">
        <v>45658.74791666667</v>
      </c>
      <c r="B1079">
        <v>21.72001961227804</v>
      </c>
      <c r="C1079">
        <v>1077</v>
      </c>
    </row>
    <row r="1080" spans="1:3">
      <c r="A1080" s="2">
        <v>45658.74861111111</v>
      </c>
      <c r="B1080">
        <v>21.86701532464255</v>
      </c>
      <c r="C1080">
        <v>1078</v>
      </c>
    </row>
    <row r="1081" spans="1:3">
      <c r="A1081" s="2">
        <v>45658.74930555555</v>
      </c>
      <c r="B1081">
        <v>21.73455918579193</v>
      </c>
      <c r="C1081">
        <v>1079</v>
      </c>
    </row>
    <row r="1082" spans="1:3">
      <c r="A1082" s="2">
        <v>45658.75</v>
      </c>
      <c r="B1082">
        <v>21.94811618202297</v>
      </c>
      <c r="C1082">
        <v>1080</v>
      </c>
    </row>
    <row r="1083" spans="1:3">
      <c r="A1083" s="2">
        <v>45658.75069444445</v>
      </c>
      <c r="B1083">
        <v>22.5135125440427</v>
      </c>
      <c r="C1083">
        <v>1081</v>
      </c>
    </row>
    <row r="1084" spans="1:3">
      <c r="A1084" s="2">
        <v>45658.75138888889</v>
      </c>
      <c r="B1084">
        <v>21.58842965712059</v>
      </c>
      <c r="C1084">
        <v>1082</v>
      </c>
    </row>
    <row r="1085" spans="1:3">
      <c r="A1085" s="2">
        <v>45658.75208333333</v>
      </c>
      <c r="B1085">
        <v>21.51593158063698</v>
      </c>
      <c r="C1085">
        <v>1083</v>
      </c>
    </row>
    <row r="1086" spans="1:3">
      <c r="A1086" s="2">
        <v>45658.75277777778</v>
      </c>
      <c r="B1086">
        <v>22.44135109824808</v>
      </c>
      <c r="C1086">
        <v>1084</v>
      </c>
    </row>
    <row r="1087" spans="1:3">
      <c r="A1087" s="2">
        <v>45658.75347222222</v>
      </c>
      <c r="B1087">
        <v>21.93720289685444</v>
      </c>
      <c r="C1087">
        <v>1085</v>
      </c>
    </row>
    <row r="1088" spans="1:3">
      <c r="A1088" s="2">
        <v>45658.75416666667</v>
      </c>
      <c r="B1088">
        <v>21.79927817840203</v>
      </c>
      <c r="C1088">
        <v>1086</v>
      </c>
    </row>
    <row r="1089" spans="1:3">
      <c r="A1089" s="2">
        <v>45658.75486111111</v>
      </c>
      <c r="B1089">
        <v>22.31197140621882</v>
      </c>
      <c r="C1089">
        <v>1087</v>
      </c>
    </row>
    <row r="1090" spans="1:3">
      <c r="A1090" s="2">
        <v>45658.75555555556</v>
      </c>
      <c r="B1090">
        <v>21.81831533807894</v>
      </c>
      <c r="C1090">
        <v>1088</v>
      </c>
    </row>
    <row r="1091" spans="1:3">
      <c r="A1091" s="2">
        <v>45658.75625</v>
      </c>
      <c r="B1091">
        <v>32.54780291406408</v>
      </c>
      <c r="C1091">
        <v>1089</v>
      </c>
    </row>
    <row r="1092" spans="1:3">
      <c r="A1092" s="2">
        <v>45658.75694444445</v>
      </c>
      <c r="B1092">
        <v>22.20337776140178</v>
      </c>
      <c r="C1092">
        <v>1090</v>
      </c>
    </row>
    <row r="1093" spans="1:3">
      <c r="A1093" s="2">
        <v>45658.75763888889</v>
      </c>
      <c r="B1093">
        <v>21.85362657755629</v>
      </c>
      <c r="C1093">
        <v>1091</v>
      </c>
    </row>
    <row r="1094" spans="1:3">
      <c r="A1094" s="2">
        <v>45658.75833333333</v>
      </c>
      <c r="B1094">
        <v>22.64719246397965</v>
      </c>
      <c r="C1094">
        <v>1092</v>
      </c>
    </row>
    <row r="1095" spans="1:3">
      <c r="A1095" s="2">
        <v>45658.75902777778</v>
      </c>
      <c r="B1095">
        <v>21.818285523099</v>
      </c>
      <c r="C1095">
        <v>1093</v>
      </c>
    </row>
    <row r="1096" spans="1:3">
      <c r="A1096" s="2">
        <v>45658.75972222222</v>
      </c>
      <c r="B1096">
        <v>22.22262861160279</v>
      </c>
      <c r="C1096">
        <v>1094</v>
      </c>
    </row>
    <row r="1097" spans="1:3">
      <c r="A1097" s="2">
        <v>45658.76041666666</v>
      </c>
      <c r="B1097">
        <v>22.08978777412195</v>
      </c>
      <c r="C1097">
        <v>1095</v>
      </c>
    </row>
    <row r="1098" spans="1:3">
      <c r="A1098" s="2">
        <v>45658.76111111111</v>
      </c>
      <c r="B1098">
        <v>22.39052238681964</v>
      </c>
      <c r="C1098">
        <v>1096</v>
      </c>
    </row>
    <row r="1099" spans="1:3">
      <c r="A1099" s="2">
        <v>45658.76180555556</v>
      </c>
      <c r="B1099">
        <v>22.46845335901806</v>
      </c>
      <c r="C1099">
        <v>1097</v>
      </c>
    </row>
    <row r="1100" spans="1:3">
      <c r="A1100" s="2">
        <v>45658.7625</v>
      </c>
      <c r="B1100">
        <v>22.00960124471973</v>
      </c>
      <c r="C1100">
        <v>1098</v>
      </c>
    </row>
    <row r="1101" spans="1:3">
      <c r="A1101" s="2">
        <v>45658.76319444444</v>
      </c>
      <c r="B1101">
        <v>21.77397463889615</v>
      </c>
      <c r="C1101">
        <v>1099</v>
      </c>
    </row>
    <row r="1102" spans="1:3">
      <c r="A1102" s="2">
        <v>45658.76388888889</v>
      </c>
      <c r="B1102">
        <v>22.13799164288174</v>
      </c>
      <c r="C1102">
        <v>1100</v>
      </c>
    </row>
    <row r="1103" spans="1:3">
      <c r="A1103" s="2">
        <v>45658.76458333333</v>
      </c>
      <c r="B1103">
        <v>21.79668538907437</v>
      </c>
      <c r="C1103">
        <v>1101</v>
      </c>
    </row>
    <row r="1104" spans="1:3">
      <c r="A1104" s="2">
        <v>45658.76527777778</v>
      </c>
      <c r="B1104">
        <v>22.60401617425799</v>
      </c>
      <c r="C1104">
        <v>1102</v>
      </c>
    </row>
    <row r="1105" spans="1:3">
      <c r="A1105" s="2">
        <v>45658.76597222222</v>
      </c>
      <c r="B1105">
        <v>22.04096059932482</v>
      </c>
      <c r="C1105">
        <v>1103</v>
      </c>
    </row>
    <row r="1106" spans="1:3">
      <c r="A1106" s="2">
        <v>45658.76666666667</v>
      </c>
      <c r="B1106">
        <v>21.89040353460637</v>
      </c>
      <c r="C1106">
        <v>1104</v>
      </c>
    </row>
    <row r="1107" spans="1:3">
      <c r="A1107" s="2">
        <v>45658.76736111111</v>
      </c>
      <c r="B1107">
        <v>22.05540409175947</v>
      </c>
      <c r="C1107">
        <v>1105</v>
      </c>
    </row>
    <row r="1108" spans="1:3">
      <c r="A1108" s="2">
        <v>45658.76805555556</v>
      </c>
      <c r="B1108">
        <v>21.59586211314109</v>
      </c>
      <c r="C1108">
        <v>1106</v>
      </c>
    </row>
    <row r="1109" spans="1:3">
      <c r="A1109" s="2">
        <v>45658.76875</v>
      </c>
      <c r="B1109">
        <v>31.7085157884468</v>
      </c>
      <c r="C1109">
        <v>1107</v>
      </c>
    </row>
    <row r="1110" spans="1:3">
      <c r="A1110" s="2">
        <v>45658.76944444444</v>
      </c>
      <c r="B1110">
        <v>12.36012417238333</v>
      </c>
      <c r="C1110">
        <v>1108</v>
      </c>
    </row>
    <row r="1111" spans="1:3">
      <c r="A1111" s="2">
        <v>45658.77013888889</v>
      </c>
      <c r="B1111">
        <v>21.80293171630858</v>
      </c>
      <c r="C1111">
        <v>1109</v>
      </c>
    </row>
    <row r="1112" spans="1:3">
      <c r="A1112" s="2">
        <v>45658.77083333334</v>
      </c>
      <c r="B1112">
        <v>21.68592670519542</v>
      </c>
      <c r="C1112">
        <v>1110</v>
      </c>
    </row>
    <row r="1113" spans="1:3">
      <c r="A1113" s="2">
        <v>45658.77152777778</v>
      </c>
      <c r="B1113">
        <v>22.16099582575819</v>
      </c>
      <c r="C1113">
        <v>1111</v>
      </c>
    </row>
    <row r="1114" spans="1:3">
      <c r="A1114" s="2">
        <v>45658.77222222222</v>
      </c>
      <c r="B1114">
        <v>22.3557112463989</v>
      </c>
      <c r="C1114">
        <v>1112</v>
      </c>
    </row>
    <row r="1115" spans="1:3">
      <c r="A1115" s="2">
        <v>45658.77291666667</v>
      </c>
      <c r="B1115">
        <v>22.21568599319952</v>
      </c>
      <c r="C1115">
        <v>1113</v>
      </c>
    </row>
    <row r="1116" spans="1:3">
      <c r="A1116" s="2">
        <v>45658.77361111111</v>
      </c>
      <c r="B1116">
        <v>22.29881430574174</v>
      </c>
      <c r="C1116">
        <v>1114</v>
      </c>
    </row>
    <row r="1117" spans="1:3">
      <c r="A1117" s="2">
        <v>45658.77430555555</v>
      </c>
      <c r="B1117">
        <v>21.77296147342916</v>
      </c>
      <c r="C1117">
        <v>1115</v>
      </c>
    </row>
    <row r="1118" spans="1:3">
      <c r="A1118" s="2">
        <v>45658.775</v>
      </c>
      <c r="B1118">
        <v>21.57345679997745</v>
      </c>
      <c r="C1118">
        <v>1116</v>
      </c>
    </row>
    <row r="1119" spans="1:3">
      <c r="A1119" s="2">
        <v>45658.77569444444</v>
      </c>
      <c r="B1119">
        <v>22.45040009558664</v>
      </c>
      <c r="C1119">
        <v>1117</v>
      </c>
    </row>
    <row r="1120" spans="1:3">
      <c r="A1120" s="2">
        <v>45658.77638888889</v>
      </c>
      <c r="B1120">
        <v>21.90319604834736</v>
      </c>
      <c r="C1120">
        <v>1118</v>
      </c>
    </row>
    <row r="1121" spans="1:3">
      <c r="A1121" s="2">
        <v>45658.77708333333</v>
      </c>
      <c r="B1121">
        <v>21.92475009506349</v>
      </c>
      <c r="C1121">
        <v>1119</v>
      </c>
    </row>
    <row r="1122" spans="1:3">
      <c r="A1122" s="2">
        <v>45658.77777777778</v>
      </c>
      <c r="B1122">
        <v>22.39845824255472</v>
      </c>
      <c r="C1122">
        <v>1120</v>
      </c>
    </row>
    <row r="1123" spans="1:3">
      <c r="A1123" s="2">
        <v>45658.77847222222</v>
      </c>
      <c r="B1123">
        <v>22.1668690028202</v>
      </c>
      <c r="C1123">
        <v>1121</v>
      </c>
    </row>
    <row r="1124" spans="1:3">
      <c r="A1124" s="2">
        <v>45658.77916666667</v>
      </c>
      <c r="B1124">
        <v>22.13676633162448</v>
      </c>
      <c r="C1124">
        <v>1122</v>
      </c>
    </row>
    <row r="1125" spans="1:3">
      <c r="A1125" s="2">
        <v>45658.77986111111</v>
      </c>
      <c r="B1125">
        <v>22.64950070347032</v>
      </c>
      <c r="C1125">
        <v>1123</v>
      </c>
    </row>
    <row r="1126" spans="1:3">
      <c r="A1126" s="2">
        <v>45658.78055555555</v>
      </c>
      <c r="B1126">
        <v>21.80694453088596</v>
      </c>
      <c r="C1126">
        <v>1124</v>
      </c>
    </row>
    <row r="1127" spans="1:3">
      <c r="A1127" s="2">
        <v>45658.78125</v>
      </c>
      <c r="B1127">
        <v>22.27835203842437</v>
      </c>
      <c r="C1127">
        <v>1125</v>
      </c>
    </row>
    <row r="1128" spans="1:3">
      <c r="A1128" s="2">
        <v>45658.78194444445</v>
      </c>
      <c r="B1128">
        <v>22.01710393746913</v>
      </c>
      <c r="C1128">
        <v>1126</v>
      </c>
    </row>
    <row r="1129" spans="1:3">
      <c r="A1129" s="2">
        <v>45658.78263888889</v>
      </c>
      <c r="B1129">
        <v>22.08057768365898</v>
      </c>
      <c r="C1129">
        <v>1127</v>
      </c>
    </row>
    <row r="1130" spans="1:3">
      <c r="A1130" s="2">
        <v>45658.78333333333</v>
      </c>
      <c r="B1130">
        <v>22.45854052792376</v>
      </c>
      <c r="C1130">
        <v>1128</v>
      </c>
    </row>
    <row r="1131" spans="1:3">
      <c r="A1131" s="2">
        <v>45658.78402777778</v>
      </c>
      <c r="B1131">
        <v>22.15235072688689</v>
      </c>
      <c r="C1131">
        <v>1129</v>
      </c>
    </row>
    <row r="1132" spans="1:3">
      <c r="A1132" s="2">
        <v>45658.78472222222</v>
      </c>
      <c r="B1132">
        <v>22.16148882371489</v>
      </c>
      <c r="C1132">
        <v>1130</v>
      </c>
    </row>
    <row r="1133" spans="1:3">
      <c r="A1133" s="2">
        <v>45658.78541666667</v>
      </c>
      <c r="B1133">
        <v>22.32175220119294</v>
      </c>
      <c r="C1133">
        <v>1131</v>
      </c>
    </row>
    <row r="1134" spans="1:3">
      <c r="A1134" s="2">
        <v>45658.78611111111</v>
      </c>
      <c r="B1134">
        <v>21.89051418113714</v>
      </c>
      <c r="C1134">
        <v>1132</v>
      </c>
    </row>
    <row r="1135" spans="1:3">
      <c r="A1135" s="2">
        <v>45658.78680555556</v>
      </c>
      <c r="B1135">
        <v>21.7482370997983</v>
      </c>
      <c r="C1135">
        <v>1133</v>
      </c>
    </row>
    <row r="1136" spans="1:3">
      <c r="A1136" s="2">
        <v>45658.7875</v>
      </c>
      <c r="B1136">
        <v>21.68655724179369</v>
      </c>
      <c r="C1136">
        <v>1134</v>
      </c>
    </row>
    <row r="1137" spans="1:3">
      <c r="A1137" s="2">
        <v>45658.78819444445</v>
      </c>
      <c r="B1137">
        <v>21.4100930231872</v>
      </c>
      <c r="C1137">
        <v>1135</v>
      </c>
    </row>
    <row r="1138" spans="1:3">
      <c r="A1138" s="2">
        <v>45658.78888888889</v>
      </c>
      <c r="B1138">
        <v>22.6168621389821</v>
      </c>
      <c r="C1138">
        <v>1136</v>
      </c>
    </row>
    <row r="1139" spans="1:3">
      <c r="A1139" s="2">
        <v>45658.78958333333</v>
      </c>
      <c r="B1139">
        <v>21.6690374902835</v>
      </c>
      <c r="C1139">
        <v>1137</v>
      </c>
    </row>
    <row r="1140" spans="1:3">
      <c r="A1140" s="2">
        <v>45658.79027777778</v>
      </c>
      <c r="B1140">
        <v>21.93362391292427</v>
      </c>
      <c r="C1140">
        <v>1138</v>
      </c>
    </row>
    <row r="1141" spans="1:3">
      <c r="A1141" s="2">
        <v>45658.79097222222</v>
      </c>
      <c r="B1141">
        <v>21.91695601003332</v>
      </c>
      <c r="C1141">
        <v>1139</v>
      </c>
    </row>
    <row r="1142" spans="1:3">
      <c r="A1142" s="2">
        <v>45658.79166666666</v>
      </c>
      <c r="B1142">
        <v>22.09222200934273</v>
      </c>
      <c r="C1142">
        <v>1140</v>
      </c>
    </row>
    <row r="1143" spans="1:3">
      <c r="A1143" s="2">
        <v>45658.79236111111</v>
      </c>
      <c r="B1143">
        <v>22.24472116376179</v>
      </c>
      <c r="C1143">
        <v>1141</v>
      </c>
    </row>
    <row r="1144" spans="1:3">
      <c r="A1144" s="2">
        <v>45658.79305555556</v>
      </c>
      <c r="B1144">
        <v>22.25814204650792</v>
      </c>
      <c r="C1144">
        <v>1142</v>
      </c>
    </row>
    <row r="1145" spans="1:3">
      <c r="A1145" s="2">
        <v>45658.79375</v>
      </c>
      <c r="B1145">
        <v>21.82507676842932</v>
      </c>
      <c r="C1145">
        <v>1143</v>
      </c>
    </row>
    <row r="1146" spans="1:3">
      <c r="A1146" s="2">
        <v>45658.79444444444</v>
      </c>
      <c r="B1146">
        <v>21.94986348586407</v>
      </c>
      <c r="C1146">
        <v>1144</v>
      </c>
    </row>
    <row r="1147" spans="1:3">
      <c r="A1147" s="2">
        <v>45658.79513888889</v>
      </c>
      <c r="B1147">
        <v>22.08477398514649</v>
      </c>
      <c r="C1147">
        <v>1145</v>
      </c>
    </row>
    <row r="1148" spans="1:3">
      <c r="A1148" s="2">
        <v>45658.79583333333</v>
      </c>
      <c r="B1148">
        <v>31.92539266214494</v>
      </c>
      <c r="C1148">
        <v>1146</v>
      </c>
    </row>
    <row r="1149" spans="1:3">
      <c r="A1149" s="2">
        <v>45658.79652777778</v>
      </c>
      <c r="B1149">
        <v>22.482203672806</v>
      </c>
      <c r="C1149">
        <v>1147</v>
      </c>
    </row>
    <row r="1150" spans="1:3">
      <c r="A1150" s="2">
        <v>45658.79722222222</v>
      </c>
      <c r="B1150">
        <v>22.14729248549148</v>
      </c>
      <c r="C1150">
        <v>1148</v>
      </c>
    </row>
    <row r="1151" spans="1:3">
      <c r="A1151" s="2">
        <v>45658.79791666667</v>
      </c>
      <c r="B1151">
        <v>22.22046333581494</v>
      </c>
      <c r="C1151">
        <v>1149</v>
      </c>
    </row>
    <row r="1152" spans="1:3">
      <c r="A1152" s="2">
        <v>45658.79861111111</v>
      </c>
      <c r="B1152">
        <v>22.19886438060022</v>
      </c>
      <c r="C1152">
        <v>1150</v>
      </c>
    </row>
    <row r="1153" spans="1:3">
      <c r="A1153" s="2">
        <v>45658.79930555556</v>
      </c>
      <c r="B1153">
        <v>22.3520421572456</v>
      </c>
      <c r="C1153">
        <v>1151</v>
      </c>
    </row>
    <row r="1154" spans="1:3">
      <c r="A1154" s="2">
        <v>45658.8</v>
      </c>
      <c r="B1154">
        <v>22.05430646761111</v>
      </c>
      <c r="C1154">
        <v>1152</v>
      </c>
    </row>
    <row r="1155" spans="1:3">
      <c r="A1155" s="2">
        <v>45658.80069444444</v>
      </c>
      <c r="B1155">
        <v>21.61095041561325</v>
      </c>
      <c r="C1155">
        <v>1153</v>
      </c>
    </row>
    <row r="1156" spans="1:3">
      <c r="A1156" s="2">
        <v>45658.80138888889</v>
      </c>
      <c r="B1156">
        <v>22.11990638552579</v>
      </c>
      <c r="C1156">
        <v>1154</v>
      </c>
    </row>
    <row r="1157" spans="1:3">
      <c r="A1157" s="2">
        <v>45658.80208333334</v>
      </c>
      <c r="B1157">
        <v>21.80459293186245</v>
      </c>
      <c r="C1157">
        <v>1155</v>
      </c>
    </row>
    <row r="1158" spans="1:3">
      <c r="A1158" s="2">
        <v>45658.80277777778</v>
      </c>
      <c r="B1158">
        <v>21.84141499547507</v>
      </c>
      <c r="C1158">
        <v>1156</v>
      </c>
    </row>
    <row r="1159" spans="1:3">
      <c r="A1159" s="2">
        <v>45658.80347222222</v>
      </c>
      <c r="B1159">
        <v>22.17590920562653</v>
      </c>
      <c r="C1159">
        <v>1157</v>
      </c>
    </row>
    <row r="1160" spans="1:3">
      <c r="A1160" s="2">
        <v>45658.80416666667</v>
      </c>
      <c r="B1160">
        <v>22.37148492143009</v>
      </c>
      <c r="C1160">
        <v>1158</v>
      </c>
    </row>
    <row r="1161" spans="1:3">
      <c r="A1161" s="2">
        <v>45658.80486111111</v>
      </c>
      <c r="B1161">
        <v>22.00638147302082</v>
      </c>
      <c r="C1161">
        <v>1159</v>
      </c>
    </row>
    <row r="1162" spans="1:3">
      <c r="A1162" s="2">
        <v>45658.80555555555</v>
      </c>
      <c r="B1162">
        <v>22.09264990377969</v>
      </c>
      <c r="C1162">
        <v>1160</v>
      </c>
    </row>
    <row r="1163" spans="1:3">
      <c r="A1163" s="2">
        <v>45658.80625</v>
      </c>
      <c r="B1163">
        <v>22.51066448339057</v>
      </c>
      <c r="C1163">
        <v>1161</v>
      </c>
    </row>
    <row r="1164" spans="1:3">
      <c r="A1164" s="2">
        <v>45658.80694444444</v>
      </c>
      <c r="B1164">
        <v>22.07222595384657</v>
      </c>
      <c r="C1164">
        <v>1162</v>
      </c>
    </row>
    <row r="1165" spans="1:3">
      <c r="A1165" s="2">
        <v>45658.80763888889</v>
      </c>
      <c r="B1165">
        <v>22.78050493425412</v>
      </c>
      <c r="C1165">
        <v>1163</v>
      </c>
    </row>
    <row r="1166" spans="1:3">
      <c r="A1166" s="2">
        <v>45658.80833333333</v>
      </c>
      <c r="B1166">
        <v>22.16965289368946</v>
      </c>
      <c r="C1166">
        <v>1164</v>
      </c>
    </row>
    <row r="1167" spans="1:3">
      <c r="A1167" s="2">
        <v>45658.80902777778</v>
      </c>
      <c r="B1167">
        <v>21.47177117225326</v>
      </c>
      <c r="C1167">
        <v>1165</v>
      </c>
    </row>
    <row r="1168" spans="1:3">
      <c r="A1168" s="2">
        <v>45658.80972222222</v>
      </c>
      <c r="B1168">
        <v>22.22600248633136</v>
      </c>
      <c r="C1168">
        <v>1166</v>
      </c>
    </row>
    <row r="1169" spans="1:3">
      <c r="A1169" s="2">
        <v>45658.81041666667</v>
      </c>
      <c r="B1169">
        <v>22.11434751546483</v>
      </c>
      <c r="C1169">
        <v>1167</v>
      </c>
    </row>
    <row r="1170" spans="1:3">
      <c r="A1170" s="2">
        <v>45658.81111111111</v>
      </c>
      <c r="B1170">
        <v>22.38692582622483</v>
      </c>
      <c r="C1170">
        <v>1168</v>
      </c>
    </row>
    <row r="1171" spans="1:3">
      <c r="A1171" s="2">
        <v>45658.81180555555</v>
      </c>
      <c r="B1171">
        <v>22.20195440538099</v>
      </c>
      <c r="C1171">
        <v>1169</v>
      </c>
    </row>
    <row r="1172" spans="1:3">
      <c r="A1172" s="2">
        <v>45658.8125</v>
      </c>
      <c r="B1172">
        <v>21.95846320480487</v>
      </c>
      <c r="C1172">
        <v>1170</v>
      </c>
    </row>
    <row r="1173" spans="1:3">
      <c r="A1173" s="2">
        <v>45658.81319444445</v>
      </c>
      <c r="B1173">
        <v>21.63271052911319</v>
      </c>
      <c r="C1173">
        <v>1171</v>
      </c>
    </row>
    <row r="1174" spans="1:3">
      <c r="A1174" s="2">
        <v>45658.81388888889</v>
      </c>
      <c r="B1174">
        <v>21.93729302281419</v>
      </c>
      <c r="C1174">
        <v>1172</v>
      </c>
    </row>
    <row r="1175" spans="1:3">
      <c r="A1175" s="2">
        <v>45658.81458333333</v>
      </c>
      <c r="B1175">
        <v>21.74484386373721</v>
      </c>
      <c r="C1175">
        <v>1173</v>
      </c>
    </row>
    <row r="1176" spans="1:3">
      <c r="A1176" s="2">
        <v>45658.81527777778</v>
      </c>
      <c r="B1176">
        <v>21.82584296505858</v>
      </c>
      <c r="C1176">
        <v>1174</v>
      </c>
    </row>
    <row r="1177" spans="1:3">
      <c r="A1177" s="2">
        <v>45658.81597222222</v>
      </c>
      <c r="B1177">
        <v>22.17657352132618</v>
      </c>
      <c r="C1177">
        <v>1175</v>
      </c>
    </row>
    <row r="1178" spans="1:3">
      <c r="A1178" s="2">
        <v>45658.81666666667</v>
      </c>
      <c r="B1178">
        <v>22.50097135130542</v>
      </c>
      <c r="C1178">
        <v>1176</v>
      </c>
    </row>
    <row r="1179" spans="1:3">
      <c r="A1179" s="2">
        <v>45658.81736111111</v>
      </c>
      <c r="B1179">
        <v>22.1184014589469</v>
      </c>
      <c r="C1179">
        <v>1177</v>
      </c>
    </row>
    <row r="1180" spans="1:3">
      <c r="A1180" s="2">
        <v>45658.81805555556</v>
      </c>
      <c r="B1180">
        <v>21.64123508138945</v>
      </c>
      <c r="C1180">
        <v>1178</v>
      </c>
    </row>
    <row r="1181" spans="1:3">
      <c r="A1181" s="2">
        <v>45658.81875</v>
      </c>
      <c r="B1181">
        <v>22.13338080046604</v>
      </c>
      <c r="C1181">
        <v>1179</v>
      </c>
    </row>
    <row r="1182" spans="1:3">
      <c r="A1182" s="2">
        <v>45658.81944444445</v>
      </c>
      <c r="B1182">
        <v>22.3589894459937</v>
      </c>
      <c r="C1182">
        <v>1180</v>
      </c>
    </row>
    <row r="1183" spans="1:3">
      <c r="A1183" s="2">
        <v>45658.82013888889</v>
      </c>
      <c r="B1183">
        <v>21.81706512870419</v>
      </c>
      <c r="C1183">
        <v>1181</v>
      </c>
    </row>
    <row r="1184" spans="1:3">
      <c r="A1184" s="2">
        <v>45658.82083333333</v>
      </c>
      <c r="B1184">
        <v>21.95979484999813</v>
      </c>
      <c r="C1184">
        <v>1182</v>
      </c>
    </row>
    <row r="1185" spans="1:3">
      <c r="A1185" s="2">
        <v>45658.82152777778</v>
      </c>
      <c r="B1185">
        <v>22.00440645841876</v>
      </c>
      <c r="C1185">
        <v>1183</v>
      </c>
    </row>
    <row r="1186" spans="1:3">
      <c r="A1186" s="2">
        <v>45658.82222222222</v>
      </c>
      <c r="B1186">
        <v>21.76453050607533</v>
      </c>
      <c r="C1186">
        <v>1184</v>
      </c>
    </row>
    <row r="1187" spans="1:3">
      <c r="A1187" s="2">
        <v>45658.82291666666</v>
      </c>
      <c r="B1187">
        <v>22.19448413015316</v>
      </c>
      <c r="C1187">
        <v>1185</v>
      </c>
    </row>
    <row r="1188" spans="1:3">
      <c r="A1188" s="2">
        <v>45658.82361111111</v>
      </c>
      <c r="B1188">
        <v>21.96371555541766</v>
      </c>
      <c r="C1188">
        <v>1186</v>
      </c>
    </row>
    <row r="1189" spans="1:3">
      <c r="A1189" s="2">
        <v>45658.82430555556</v>
      </c>
      <c r="B1189">
        <v>22.12585973317211</v>
      </c>
      <c r="C1189">
        <v>1187</v>
      </c>
    </row>
    <row r="1190" spans="1:3">
      <c r="A1190" s="2">
        <v>45658.825</v>
      </c>
      <c r="B1190">
        <v>21.73375234665937</v>
      </c>
      <c r="C1190">
        <v>1188</v>
      </c>
    </row>
    <row r="1191" spans="1:3">
      <c r="A1191" s="2">
        <v>45658.82569444444</v>
      </c>
      <c r="B1191">
        <v>21.86876250990298</v>
      </c>
      <c r="C1191">
        <v>1189</v>
      </c>
    </row>
    <row r="1192" spans="1:3">
      <c r="A1192" s="2">
        <v>45658.82638888889</v>
      </c>
      <c r="B1192">
        <v>22.21671440734833</v>
      </c>
      <c r="C1192">
        <v>1190</v>
      </c>
    </row>
    <row r="1193" spans="1:3">
      <c r="A1193" s="2">
        <v>45658.82708333333</v>
      </c>
      <c r="B1193">
        <v>21.88815005437247</v>
      </c>
      <c r="C1193">
        <v>1191</v>
      </c>
    </row>
    <row r="1194" spans="1:3">
      <c r="A1194" s="2">
        <v>45658.82777777778</v>
      </c>
      <c r="B1194">
        <v>22.51808915537002</v>
      </c>
      <c r="C1194">
        <v>1192</v>
      </c>
    </row>
    <row r="1195" spans="1:3">
      <c r="A1195" s="2">
        <v>45658.82847222222</v>
      </c>
      <c r="B1195">
        <v>21.88010914431562</v>
      </c>
      <c r="C1195">
        <v>1193</v>
      </c>
    </row>
    <row r="1196" spans="1:3">
      <c r="A1196" s="2">
        <v>45658.82916666667</v>
      </c>
      <c r="B1196">
        <v>22.06740541772557</v>
      </c>
      <c r="C1196">
        <v>1194</v>
      </c>
    </row>
    <row r="1197" spans="1:3">
      <c r="A1197" s="2">
        <v>45658.82986111111</v>
      </c>
      <c r="B1197">
        <v>22.27977724956193</v>
      </c>
      <c r="C1197">
        <v>1195</v>
      </c>
    </row>
    <row r="1198" spans="1:3">
      <c r="A1198" s="2">
        <v>45658.83055555556</v>
      </c>
      <c r="B1198">
        <v>21.57449028012009</v>
      </c>
      <c r="C1198">
        <v>1196</v>
      </c>
    </row>
    <row r="1199" spans="1:3">
      <c r="A1199" s="2">
        <v>45658.83125</v>
      </c>
      <c r="B1199">
        <v>21.47175735640577</v>
      </c>
      <c r="C1199">
        <v>1197</v>
      </c>
    </row>
    <row r="1200" spans="1:3">
      <c r="A1200" s="2">
        <v>45658.83194444444</v>
      </c>
      <c r="B1200">
        <v>21.54230310562897</v>
      </c>
      <c r="C1200">
        <v>1198</v>
      </c>
    </row>
    <row r="1201" spans="1:3">
      <c r="A1201" s="2">
        <v>45658.83263888889</v>
      </c>
      <c r="B1201">
        <v>22.37877523102815</v>
      </c>
      <c r="C1201">
        <v>1199</v>
      </c>
    </row>
    <row r="1202" spans="1:3">
      <c r="A1202" s="2">
        <v>45658.83333333334</v>
      </c>
      <c r="B1202">
        <v>21.83444255623226</v>
      </c>
      <c r="C1202">
        <v>1200</v>
      </c>
    </row>
    <row r="1203" spans="1:3">
      <c r="A1203" s="2">
        <v>45658.83402777778</v>
      </c>
      <c r="B1203">
        <v>22.76745978570047</v>
      </c>
      <c r="C1203">
        <v>1201</v>
      </c>
    </row>
    <row r="1204" spans="1:3">
      <c r="A1204" s="2">
        <v>45658.83472222222</v>
      </c>
      <c r="B1204">
        <v>21.83072572040278</v>
      </c>
      <c r="C1204">
        <v>1202</v>
      </c>
    </row>
    <row r="1205" spans="1:3">
      <c r="A1205" s="2">
        <v>45658.83541666667</v>
      </c>
      <c r="B1205">
        <v>22.05536539095911</v>
      </c>
      <c r="C1205">
        <v>1203</v>
      </c>
    </row>
    <row r="1206" spans="1:3">
      <c r="A1206" s="2">
        <v>45658.83611111111</v>
      </c>
      <c r="B1206">
        <v>22.46263298577036</v>
      </c>
      <c r="C1206">
        <v>1204</v>
      </c>
    </row>
    <row r="1207" spans="1:3">
      <c r="A1207" s="2">
        <v>45658.83680555555</v>
      </c>
      <c r="B1207">
        <v>22.60182786644774</v>
      </c>
      <c r="C1207">
        <v>1205</v>
      </c>
    </row>
    <row r="1208" spans="1:3">
      <c r="A1208" s="2">
        <v>45658.8375</v>
      </c>
      <c r="B1208">
        <v>22.61845107299092</v>
      </c>
      <c r="C1208">
        <v>1206</v>
      </c>
    </row>
    <row r="1209" spans="1:3">
      <c r="A1209" s="2">
        <v>45658.83819444444</v>
      </c>
      <c r="B1209">
        <v>22.36250986917794</v>
      </c>
      <c r="C1209">
        <v>1207</v>
      </c>
    </row>
    <row r="1210" spans="1:3">
      <c r="A1210" s="2">
        <v>45658.83888888889</v>
      </c>
      <c r="B1210">
        <v>22.30721875774344</v>
      </c>
      <c r="C1210">
        <v>1208</v>
      </c>
    </row>
    <row r="1211" spans="1:3">
      <c r="A1211" s="2">
        <v>45658.83958333333</v>
      </c>
      <c r="B1211">
        <v>22.17775808476036</v>
      </c>
      <c r="C1211">
        <v>1209</v>
      </c>
    </row>
    <row r="1212" spans="1:3">
      <c r="A1212" s="2">
        <v>45658.84027777778</v>
      </c>
      <c r="B1212">
        <v>22.23350832284999</v>
      </c>
      <c r="C1212">
        <v>1210</v>
      </c>
    </row>
    <row r="1213" spans="1:3">
      <c r="A1213" s="2">
        <v>45658.84097222222</v>
      </c>
      <c r="B1213">
        <v>21.83464428510144</v>
      </c>
      <c r="C1213">
        <v>1211</v>
      </c>
    </row>
    <row r="1214" spans="1:3">
      <c r="A1214" s="2">
        <v>45658.84166666667</v>
      </c>
      <c r="B1214">
        <v>21.75454033497331</v>
      </c>
      <c r="C1214">
        <v>1212</v>
      </c>
    </row>
    <row r="1215" spans="1:3">
      <c r="A1215" s="2">
        <v>45658.84236111111</v>
      </c>
      <c r="B1215">
        <v>21.99898766277671</v>
      </c>
      <c r="C1215">
        <v>1213</v>
      </c>
    </row>
    <row r="1216" spans="1:3">
      <c r="A1216" s="2">
        <v>45658.84305555555</v>
      </c>
      <c r="B1216">
        <v>21.94894461324252</v>
      </c>
      <c r="C1216">
        <v>1214</v>
      </c>
    </row>
    <row r="1217" spans="1:3">
      <c r="A1217" s="2">
        <v>45658.84375</v>
      </c>
      <c r="B1217">
        <v>21.86403158520182</v>
      </c>
      <c r="C1217">
        <v>1215</v>
      </c>
    </row>
    <row r="1218" spans="1:3">
      <c r="A1218" s="2">
        <v>45658.84444444445</v>
      </c>
      <c r="B1218">
        <v>22.20891623423702</v>
      </c>
      <c r="C1218">
        <v>1216</v>
      </c>
    </row>
    <row r="1219" spans="1:3">
      <c r="A1219" s="2">
        <v>45658.84513888889</v>
      </c>
      <c r="B1219">
        <v>22.28659156257115</v>
      </c>
      <c r="C1219">
        <v>1217</v>
      </c>
    </row>
    <row r="1220" spans="1:3">
      <c r="A1220" s="2">
        <v>45658.84583333333</v>
      </c>
      <c r="B1220">
        <v>22.02652206588755</v>
      </c>
      <c r="C1220">
        <v>1218</v>
      </c>
    </row>
    <row r="1221" spans="1:3">
      <c r="A1221" s="2">
        <v>45658.84652777778</v>
      </c>
      <c r="B1221">
        <v>22.44325902431658</v>
      </c>
      <c r="C1221">
        <v>1219</v>
      </c>
    </row>
    <row r="1222" spans="1:3">
      <c r="A1222" s="2">
        <v>45658.84722222222</v>
      </c>
      <c r="B1222">
        <v>21.65749326575995</v>
      </c>
      <c r="C1222">
        <v>1220</v>
      </c>
    </row>
    <row r="1223" spans="1:3">
      <c r="A1223" s="2">
        <v>45658.84791666667</v>
      </c>
      <c r="B1223">
        <v>21.94190216221608</v>
      </c>
      <c r="C1223">
        <v>1221</v>
      </c>
    </row>
    <row r="1224" spans="1:3">
      <c r="A1224" s="2">
        <v>45658.84861111111</v>
      </c>
      <c r="B1224">
        <v>21.78495330381916</v>
      </c>
      <c r="C1224">
        <v>1222</v>
      </c>
    </row>
    <row r="1225" spans="1:3">
      <c r="A1225" s="2">
        <v>45658.84930555556</v>
      </c>
      <c r="B1225">
        <v>21.44003901487808</v>
      </c>
      <c r="C1225">
        <v>1223</v>
      </c>
    </row>
    <row r="1226" spans="1:3">
      <c r="A1226" s="2">
        <v>45658.85</v>
      </c>
      <c r="B1226">
        <v>21.97519579424719</v>
      </c>
      <c r="C1226">
        <v>1224</v>
      </c>
    </row>
    <row r="1227" spans="1:3">
      <c r="A1227" s="2">
        <v>45658.85069444445</v>
      </c>
      <c r="B1227">
        <v>21.96347574748501</v>
      </c>
      <c r="C1227">
        <v>1225</v>
      </c>
    </row>
    <row r="1228" spans="1:3">
      <c r="A1228" s="2">
        <v>45658.85138888889</v>
      </c>
      <c r="B1228">
        <v>22.45403492297264</v>
      </c>
      <c r="C1228">
        <v>1226</v>
      </c>
    </row>
    <row r="1229" spans="1:3">
      <c r="A1229" s="2">
        <v>45658.85208333333</v>
      </c>
      <c r="B1229">
        <v>22.18924350536643</v>
      </c>
      <c r="C1229">
        <v>1227</v>
      </c>
    </row>
    <row r="1230" spans="1:3">
      <c r="A1230" s="2">
        <v>45658.85277777778</v>
      </c>
      <c r="B1230">
        <v>21.69274395270124</v>
      </c>
      <c r="C1230">
        <v>1228</v>
      </c>
    </row>
    <row r="1231" spans="1:3">
      <c r="A1231" s="2">
        <v>45658.85347222222</v>
      </c>
      <c r="B1231">
        <v>22.55622776990026</v>
      </c>
      <c r="C1231">
        <v>1229</v>
      </c>
    </row>
    <row r="1232" spans="1:3">
      <c r="A1232" s="2">
        <v>45658.85416666666</v>
      </c>
      <c r="B1232">
        <v>22.3663101086576</v>
      </c>
      <c r="C1232">
        <v>1230</v>
      </c>
    </row>
    <row r="1233" spans="1:3">
      <c r="A1233" s="2">
        <v>45658.85486111111</v>
      </c>
      <c r="B1233">
        <v>22.17462931104058</v>
      </c>
      <c r="C1233">
        <v>1231</v>
      </c>
    </row>
    <row r="1234" spans="1:3">
      <c r="A1234" s="2">
        <v>45658.85555555556</v>
      </c>
      <c r="B1234">
        <v>21.93205477034505</v>
      </c>
      <c r="C1234">
        <v>1232</v>
      </c>
    </row>
    <row r="1235" spans="1:3">
      <c r="A1235" s="2">
        <v>45658.85625</v>
      </c>
      <c r="B1235">
        <v>21.71216822898296</v>
      </c>
      <c r="C1235">
        <v>1233</v>
      </c>
    </row>
    <row r="1236" spans="1:3">
      <c r="A1236" s="2">
        <v>45658.85694444444</v>
      </c>
      <c r="B1236">
        <v>21.88833796717869</v>
      </c>
      <c r="C1236">
        <v>1234</v>
      </c>
    </row>
    <row r="1237" spans="1:3">
      <c r="A1237" s="2">
        <v>45658.85763888889</v>
      </c>
      <c r="B1237">
        <v>22.32662458591125</v>
      </c>
      <c r="C1237">
        <v>1235</v>
      </c>
    </row>
    <row r="1238" spans="1:3">
      <c r="A1238" s="2">
        <v>45658.85833333333</v>
      </c>
      <c r="B1238">
        <v>22.56537589178038</v>
      </c>
      <c r="C1238">
        <v>1236</v>
      </c>
    </row>
    <row r="1239" spans="1:3">
      <c r="A1239" s="2">
        <v>45658.85902777778</v>
      </c>
      <c r="B1239">
        <v>22.46297305848166</v>
      </c>
      <c r="C1239">
        <v>1237</v>
      </c>
    </row>
    <row r="1240" spans="1:3">
      <c r="A1240" s="2">
        <v>45658.85972222222</v>
      </c>
      <c r="B1240">
        <v>21.85334517346412</v>
      </c>
      <c r="C1240">
        <v>1238</v>
      </c>
    </row>
    <row r="1241" spans="1:3">
      <c r="A1241" s="2">
        <v>45658.86041666667</v>
      </c>
      <c r="B1241">
        <v>21.6641147700133</v>
      </c>
      <c r="C1241">
        <v>1239</v>
      </c>
    </row>
    <row r="1242" spans="1:3">
      <c r="A1242" s="2">
        <v>45658.86111111111</v>
      </c>
      <c r="B1242">
        <v>22.04226587407336</v>
      </c>
      <c r="C1242">
        <v>1240</v>
      </c>
    </row>
    <row r="1243" spans="1:3">
      <c r="A1243" s="2">
        <v>45658.86180555556</v>
      </c>
      <c r="B1243">
        <v>21.46946819033115</v>
      </c>
      <c r="C1243">
        <v>1241</v>
      </c>
    </row>
    <row r="1244" spans="1:3">
      <c r="A1244" s="2">
        <v>45658.8625</v>
      </c>
      <c r="B1244">
        <v>22.09695031425543</v>
      </c>
      <c r="C1244">
        <v>1242</v>
      </c>
    </row>
    <row r="1245" spans="1:3">
      <c r="A1245" s="2">
        <v>45658.86319444444</v>
      </c>
      <c r="B1245">
        <v>21.9557192241104</v>
      </c>
      <c r="C1245">
        <v>1243</v>
      </c>
    </row>
    <row r="1246" spans="1:3">
      <c r="A1246" s="2">
        <v>45658.86388888889</v>
      </c>
      <c r="B1246">
        <v>21.86018904943953</v>
      </c>
      <c r="C1246">
        <v>1244</v>
      </c>
    </row>
    <row r="1247" spans="1:3">
      <c r="A1247" s="2">
        <v>45658.86458333334</v>
      </c>
      <c r="B1247">
        <v>21.52158907981996</v>
      </c>
      <c r="C1247">
        <v>1245</v>
      </c>
    </row>
    <row r="1248" spans="1:3">
      <c r="A1248" s="2">
        <v>45658.86527777778</v>
      </c>
      <c r="B1248">
        <v>22.15408003197091</v>
      </c>
      <c r="C1248">
        <v>1246</v>
      </c>
    </row>
    <row r="1249" spans="1:3">
      <c r="A1249" s="2">
        <v>45658.86597222222</v>
      </c>
      <c r="B1249">
        <v>21.84018974810143</v>
      </c>
      <c r="C1249">
        <v>1247</v>
      </c>
    </row>
    <row r="1250" spans="1:3">
      <c r="A1250" s="2">
        <v>45658.86666666667</v>
      </c>
      <c r="B1250">
        <v>21.64902494928691</v>
      </c>
      <c r="C1250">
        <v>1248</v>
      </c>
    </row>
    <row r="1251" spans="1:3">
      <c r="A1251" s="2">
        <v>45658.86736111111</v>
      </c>
      <c r="B1251">
        <v>21.1383213360155</v>
      </c>
      <c r="C1251">
        <v>1249</v>
      </c>
    </row>
    <row r="1252" spans="1:3">
      <c r="A1252" s="2">
        <v>45658.86805555555</v>
      </c>
      <c r="B1252">
        <v>21.99174552848481</v>
      </c>
      <c r="C1252">
        <v>1250</v>
      </c>
    </row>
    <row r="1253" spans="1:3">
      <c r="A1253" s="2">
        <v>45658.86875</v>
      </c>
      <c r="B1253">
        <v>22.53167547900092</v>
      </c>
      <c r="C1253">
        <v>1251</v>
      </c>
    </row>
    <row r="1254" spans="1:3">
      <c r="A1254" s="2">
        <v>45658.86944444444</v>
      </c>
      <c r="B1254">
        <v>22.49837776436436</v>
      </c>
      <c r="C1254">
        <v>1252</v>
      </c>
    </row>
    <row r="1255" spans="1:3">
      <c r="A1255" s="2">
        <v>45658.87013888889</v>
      </c>
      <c r="B1255">
        <v>21.86287112302412</v>
      </c>
      <c r="C1255">
        <v>1253</v>
      </c>
    </row>
    <row r="1256" spans="1:3">
      <c r="A1256" s="2">
        <v>45658.87083333333</v>
      </c>
      <c r="B1256">
        <v>21.81933638189147</v>
      </c>
      <c r="C1256">
        <v>1254</v>
      </c>
    </row>
    <row r="1257" spans="1:3">
      <c r="A1257" s="2">
        <v>45658.87152777778</v>
      </c>
      <c r="B1257">
        <v>22.14063227682251</v>
      </c>
      <c r="C1257">
        <v>1255</v>
      </c>
    </row>
    <row r="1258" spans="1:3">
      <c r="A1258" s="2">
        <v>45658.87222222222</v>
      </c>
      <c r="B1258">
        <v>21.70048436824351</v>
      </c>
      <c r="C1258">
        <v>1256</v>
      </c>
    </row>
    <row r="1259" spans="1:3">
      <c r="A1259" s="2">
        <v>45658.87291666667</v>
      </c>
      <c r="B1259">
        <v>22.09053756994584</v>
      </c>
      <c r="C1259">
        <v>1257</v>
      </c>
    </row>
    <row r="1260" spans="1:3">
      <c r="A1260" s="2">
        <v>45658.87361111111</v>
      </c>
      <c r="B1260">
        <v>22.22982408351541</v>
      </c>
      <c r="C1260">
        <v>1258</v>
      </c>
    </row>
    <row r="1261" spans="1:3">
      <c r="A1261" s="2">
        <v>45658.87430555555</v>
      </c>
      <c r="B1261">
        <v>22.36807996716529</v>
      </c>
      <c r="C1261">
        <v>1259</v>
      </c>
    </row>
    <row r="1262" spans="1:3">
      <c r="A1262" s="2">
        <v>45658.875</v>
      </c>
      <c r="B1262">
        <v>21.96995377705601</v>
      </c>
      <c r="C1262">
        <v>1260</v>
      </c>
    </row>
    <row r="1263" spans="1:3">
      <c r="A1263" s="2">
        <v>45658.87569444445</v>
      </c>
      <c r="B1263">
        <v>21.93889787494691</v>
      </c>
      <c r="C1263">
        <v>1261</v>
      </c>
    </row>
    <row r="1264" spans="1:3">
      <c r="A1264" s="2">
        <v>45658.87638888889</v>
      </c>
      <c r="B1264">
        <v>21.73660522397303</v>
      </c>
      <c r="C1264">
        <v>1262</v>
      </c>
    </row>
    <row r="1265" spans="1:3">
      <c r="A1265" s="2">
        <v>45658.87708333333</v>
      </c>
      <c r="B1265">
        <v>21.75193589378804</v>
      </c>
      <c r="C1265">
        <v>1263</v>
      </c>
    </row>
    <row r="1266" spans="1:3">
      <c r="A1266" s="2">
        <v>45658.87777777778</v>
      </c>
      <c r="B1266">
        <v>11.93205633242954</v>
      </c>
      <c r="C1266">
        <v>1264</v>
      </c>
    </row>
    <row r="1267" spans="1:3">
      <c r="A1267" s="2">
        <v>45658.87847222222</v>
      </c>
      <c r="B1267">
        <v>22.11020965204485</v>
      </c>
      <c r="C1267">
        <v>1265</v>
      </c>
    </row>
    <row r="1268" spans="1:3">
      <c r="A1268" s="2">
        <v>45658.87916666667</v>
      </c>
      <c r="B1268">
        <v>14.27407538786997</v>
      </c>
      <c r="C1268">
        <v>1266</v>
      </c>
    </row>
    <row r="1269" spans="1:3">
      <c r="A1269" s="2">
        <v>45658.87986111111</v>
      </c>
      <c r="B1269">
        <v>21.7590463147959</v>
      </c>
      <c r="C1269">
        <v>1267</v>
      </c>
    </row>
    <row r="1270" spans="1:3">
      <c r="A1270" s="2">
        <v>45658.88055555556</v>
      </c>
      <c r="B1270">
        <v>22.44780657068786</v>
      </c>
      <c r="C1270">
        <v>1268</v>
      </c>
    </row>
    <row r="1271" spans="1:3">
      <c r="A1271" s="2">
        <v>45658.88125</v>
      </c>
      <c r="B1271">
        <v>21.91866291968723</v>
      </c>
      <c r="C1271">
        <v>1269</v>
      </c>
    </row>
    <row r="1272" spans="1:3">
      <c r="A1272" s="2">
        <v>45658.88194444445</v>
      </c>
      <c r="B1272">
        <v>21.99358981169547</v>
      </c>
      <c r="C1272">
        <v>1270</v>
      </c>
    </row>
    <row r="1273" spans="1:3">
      <c r="A1273" s="2">
        <v>45658.88263888889</v>
      </c>
      <c r="B1273">
        <v>21.77583649625565</v>
      </c>
      <c r="C1273">
        <v>1271</v>
      </c>
    </row>
    <row r="1274" spans="1:3">
      <c r="A1274" s="2">
        <v>45658.88333333333</v>
      </c>
      <c r="B1274">
        <v>21.27272792191812</v>
      </c>
      <c r="C1274">
        <v>1272</v>
      </c>
    </row>
    <row r="1275" spans="1:3">
      <c r="A1275" s="2">
        <v>45658.88402777778</v>
      </c>
      <c r="B1275">
        <v>22.26521361890832</v>
      </c>
      <c r="C1275">
        <v>1273</v>
      </c>
    </row>
    <row r="1276" spans="1:3">
      <c r="A1276" s="2">
        <v>45658.88472222222</v>
      </c>
      <c r="B1276">
        <v>22.22105316912773</v>
      </c>
      <c r="C1276">
        <v>1274</v>
      </c>
    </row>
    <row r="1277" spans="1:3">
      <c r="A1277" s="2">
        <v>45658.88541666666</v>
      </c>
      <c r="B1277">
        <v>21.91560173286454</v>
      </c>
      <c r="C1277">
        <v>1275</v>
      </c>
    </row>
    <row r="1278" spans="1:3">
      <c r="A1278" s="2">
        <v>45658.88611111111</v>
      </c>
      <c r="B1278">
        <v>22.02009721516746</v>
      </c>
      <c r="C1278">
        <v>1276</v>
      </c>
    </row>
    <row r="1279" spans="1:3">
      <c r="A1279" s="2">
        <v>45658.88680555556</v>
      </c>
      <c r="B1279">
        <v>22.15478176531123</v>
      </c>
      <c r="C1279">
        <v>1277</v>
      </c>
    </row>
    <row r="1280" spans="1:3">
      <c r="A1280" s="2">
        <v>45658.8875</v>
      </c>
      <c r="B1280">
        <v>21.53123624293404</v>
      </c>
      <c r="C1280">
        <v>1278</v>
      </c>
    </row>
    <row r="1281" spans="1:3">
      <c r="A1281" s="2">
        <v>45658.88819444444</v>
      </c>
      <c r="B1281">
        <v>21.84128419679611</v>
      </c>
      <c r="C1281">
        <v>1279</v>
      </c>
    </row>
    <row r="1282" spans="1:3">
      <c r="A1282" s="2">
        <v>45658.88888888889</v>
      </c>
      <c r="B1282">
        <v>22.23827940388655</v>
      </c>
      <c r="C1282">
        <v>1280</v>
      </c>
    </row>
    <row r="1283" spans="1:3">
      <c r="A1283" s="2">
        <v>45658.88958333333</v>
      </c>
      <c r="B1283">
        <v>21.62371317304923</v>
      </c>
      <c r="C1283">
        <v>1281</v>
      </c>
    </row>
    <row r="1284" spans="1:3">
      <c r="A1284" s="2">
        <v>45658.89027777778</v>
      </c>
      <c r="B1284">
        <v>22.08806737964999</v>
      </c>
      <c r="C1284">
        <v>1282</v>
      </c>
    </row>
    <row r="1285" spans="1:3">
      <c r="A1285" s="2">
        <v>45658.89097222222</v>
      </c>
      <c r="B1285">
        <v>21.59302545861298</v>
      </c>
      <c r="C1285">
        <v>1283</v>
      </c>
    </row>
    <row r="1286" spans="1:3">
      <c r="A1286" s="2">
        <v>45658.89166666667</v>
      </c>
      <c r="B1286">
        <v>22.13992899473006</v>
      </c>
      <c r="C1286">
        <v>1284</v>
      </c>
    </row>
    <row r="1287" spans="1:3">
      <c r="A1287" s="2">
        <v>45658.89236111111</v>
      </c>
      <c r="B1287">
        <v>21.98930755531076</v>
      </c>
      <c r="C1287">
        <v>1285</v>
      </c>
    </row>
    <row r="1288" spans="1:3">
      <c r="A1288" s="2">
        <v>45658.89305555556</v>
      </c>
      <c r="B1288">
        <v>21.51546045522835</v>
      </c>
      <c r="C1288">
        <v>1286</v>
      </c>
    </row>
    <row r="1289" spans="1:3">
      <c r="A1289" s="2">
        <v>45658.89375</v>
      </c>
      <c r="B1289">
        <v>22.34942180633715</v>
      </c>
      <c r="C1289">
        <v>1287</v>
      </c>
    </row>
    <row r="1290" spans="1:3">
      <c r="A1290" s="2">
        <v>45658.89444444444</v>
      </c>
      <c r="B1290">
        <v>21.77962252696059</v>
      </c>
      <c r="C1290">
        <v>1288</v>
      </c>
    </row>
    <row r="1291" spans="1:3">
      <c r="A1291" s="2">
        <v>45658.89513888889</v>
      </c>
      <c r="B1291">
        <v>21.75692426889568</v>
      </c>
      <c r="C1291">
        <v>1289</v>
      </c>
    </row>
    <row r="1292" spans="1:3">
      <c r="A1292" s="2">
        <v>45658.89583333334</v>
      </c>
      <c r="B1292">
        <v>22.06017075916928</v>
      </c>
      <c r="C1292">
        <v>1290</v>
      </c>
    </row>
    <row r="1293" spans="1:3">
      <c r="A1293" s="2">
        <v>45658.89652777778</v>
      </c>
      <c r="B1293">
        <v>22.34459120482861</v>
      </c>
      <c r="C1293">
        <v>1291</v>
      </c>
    </row>
    <row r="1294" spans="1:3">
      <c r="A1294" s="2">
        <v>45658.89722222222</v>
      </c>
      <c r="B1294">
        <v>21.69525345430648</v>
      </c>
      <c r="C1294">
        <v>1292</v>
      </c>
    </row>
    <row r="1295" spans="1:3">
      <c r="A1295" s="2">
        <v>45658.89791666667</v>
      </c>
      <c r="B1295">
        <v>22.01850395495439</v>
      </c>
      <c r="C1295">
        <v>1293</v>
      </c>
    </row>
    <row r="1296" spans="1:3">
      <c r="A1296" s="2">
        <v>45658.89861111111</v>
      </c>
      <c r="B1296">
        <v>22.12864495009917</v>
      </c>
      <c r="C1296">
        <v>1294</v>
      </c>
    </row>
    <row r="1297" spans="1:3">
      <c r="A1297" s="2">
        <v>45658.89930555555</v>
      </c>
      <c r="B1297">
        <v>22.20793168217894</v>
      </c>
      <c r="C1297">
        <v>1295</v>
      </c>
    </row>
    <row r="1298" spans="1:3">
      <c r="A1298" s="2">
        <v>45658.9</v>
      </c>
      <c r="B1298">
        <v>22.05293246658317</v>
      </c>
      <c r="C1298">
        <v>1296</v>
      </c>
    </row>
    <row r="1299" spans="1:3">
      <c r="A1299" s="2">
        <v>45658.90069444444</v>
      </c>
      <c r="B1299">
        <v>21.889891648275</v>
      </c>
      <c r="C1299">
        <v>1297</v>
      </c>
    </row>
    <row r="1300" spans="1:3">
      <c r="A1300" s="2">
        <v>45658.90138888889</v>
      </c>
      <c r="B1300">
        <v>21.75172293380538</v>
      </c>
      <c r="C1300">
        <v>1298</v>
      </c>
    </row>
    <row r="1301" spans="1:3">
      <c r="A1301" s="2">
        <v>45658.90208333333</v>
      </c>
      <c r="B1301">
        <v>22.02584316491391</v>
      </c>
      <c r="C1301">
        <v>1299</v>
      </c>
    </row>
    <row r="1302" spans="1:3">
      <c r="A1302" s="2">
        <v>45658.90277777778</v>
      </c>
      <c r="B1302">
        <v>21.67835829640432</v>
      </c>
      <c r="C1302">
        <v>1300</v>
      </c>
    </row>
    <row r="1303" spans="1:3">
      <c r="A1303" s="2">
        <v>45658.90347222222</v>
      </c>
      <c r="B1303">
        <v>21.12359485495162</v>
      </c>
      <c r="C1303">
        <v>1301</v>
      </c>
    </row>
    <row r="1304" spans="1:3">
      <c r="A1304" s="2">
        <v>45658.90416666667</v>
      </c>
      <c r="B1304">
        <v>22.1309679412473</v>
      </c>
      <c r="C1304">
        <v>1302</v>
      </c>
    </row>
    <row r="1305" spans="1:3">
      <c r="A1305" s="2">
        <v>45658.90486111111</v>
      </c>
      <c r="B1305">
        <v>22.27118045232586</v>
      </c>
      <c r="C1305">
        <v>1303</v>
      </c>
    </row>
    <row r="1306" spans="1:3">
      <c r="A1306" s="2">
        <v>45658.90555555555</v>
      </c>
      <c r="B1306">
        <v>21.29112026933745</v>
      </c>
      <c r="C1306">
        <v>1304</v>
      </c>
    </row>
    <row r="1307" spans="1:3">
      <c r="A1307" s="2">
        <v>45658.90625</v>
      </c>
      <c r="B1307">
        <v>21.69708078858702</v>
      </c>
      <c r="C1307">
        <v>1305</v>
      </c>
    </row>
    <row r="1308" spans="1:3">
      <c r="A1308" s="2">
        <v>45658.90694444445</v>
      </c>
      <c r="B1308">
        <v>32.18574627830156</v>
      </c>
      <c r="C1308">
        <v>1306</v>
      </c>
    </row>
    <row r="1309" spans="1:3">
      <c r="A1309" s="2">
        <v>45658.90763888889</v>
      </c>
      <c r="B1309">
        <v>22.61724864091351</v>
      </c>
      <c r="C1309">
        <v>1307</v>
      </c>
    </row>
    <row r="1310" spans="1:3">
      <c r="A1310" s="2">
        <v>45658.90833333333</v>
      </c>
      <c r="B1310">
        <v>22.00623811230262</v>
      </c>
      <c r="C1310">
        <v>1308</v>
      </c>
    </row>
    <row r="1311" spans="1:3">
      <c r="A1311" s="2">
        <v>45658.90902777778</v>
      </c>
      <c r="B1311">
        <v>21.78159911763126</v>
      </c>
      <c r="C1311">
        <v>1309</v>
      </c>
    </row>
    <row r="1312" spans="1:3">
      <c r="A1312" s="2">
        <v>45658.90972222222</v>
      </c>
      <c r="B1312">
        <v>21.94513106766855</v>
      </c>
      <c r="C1312">
        <v>1310</v>
      </c>
    </row>
    <row r="1313" spans="1:3">
      <c r="A1313" s="2">
        <v>45658.91041666667</v>
      </c>
      <c r="B1313">
        <v>22.41246292574446</v>
      </c>
      <c r="C1313">
        <v>1311</v>
      </c>
    </row>
    <row r="1314" spans="1:3">
      <c r="A1314" s="2">
        <v>45658.91111111111</v>
      </c>
      <c r="B1314">
        <v>21.80621074626264</v>
      </c>
      <c r="C1314">
        <v>1312</v>
      </c>
    </row>
    <row r="1315" spans="1:3">
      <c r="A1315" s="2">
        <v>45658.91180555556</v>
      </c>
      <c r="B1315">
        <v>21.76024239800492</v>
      </c>
      <c r="C1315">
        <v>1313</v>
      </c>
    </row>
    <row r="1316" spans="1:3">
      <c r="A1316" s="2">
        <v>45658.9125</v>
      </c>
      <c r="B1316">
        <v>21.85517694334539</v>
      </c>
      <c r="C1316">
        <v>1314</v>
      </c>
    </row>
    <row r="1317" spans="1:3">
      <c r="A1317" s="2">
        <v>45658.91319444445</v>
      </c>
      <c r="B1317">
        <v>21.71400141752239</v>
      </c>
      <c r="C1317">
        <v>1315</v>
      </c>
    </row>
    <row r="1318" spans="1:3">
      <c r="A1318" s="2">
        <v>45658.91388888889</v>
      </c>
      <c r="B1318">
        <v>22.03680109479844</v>
      </c>
      <c r="C1318">
        <v>1316</v>
      </c>
    </row>
    <row r="1319" spans="1:3">
      <c r="A1319" s="2">
        <v>45658.91458333333</v>
      </c>
      <c r="B1319">
        <v>14.48740353754087</v>
      </c>
      <c r="C1319">
        <v>1317</v>
      </c>
    </row>
    <row r="1320" spans="1:3">
      <c r="A1320" s="2">
        <v>45658.91527777778</v>
      </c>
      <c r="B1320">
        <v>22.09692378193481</v>
      </c>
      <c r="C1320">
        <v>1318</v>
      </c>
    </row>
    <row r="1321" spans="1:3">
      <c r="A1321" s="2">
        <v>45658.91597222222</v>
      </c>
      <c r="B1321">
        <v>21.92429394936211</v>
      </c>
      <c r="C1321">
        <v>1319</v>
      </c>
    </row>
    <row r="1322" spans="1:3">
      <c r="A1322" s="2">
        <v>45658.91666666666</v>
      </c>
      <c r="B1322">
        <v>21.91245661932534</v>
      </c>
      <c r="C1322">
        <v>1320</v>
      </c>
    </row>
    <row r="1323" spans="1:3">
      <c r="A1323" s="2">
        <v>45658.91736111111</v>
      </c>
      <c r="B1323">
        <v>21.531042757391</v>
      </c>
      <c r="C1323">
        <v>1321</v>
      </c>
    </row>
    <row r="1324" spans="1:3">
      <c r="A1324" s="2">
        <v>45658.91805555556</v>
      </c>
      <c r="B1324">
        <v>22.26493293314415</v>
      </c>
      <c r="C1324">
        <v>1322</v>
      </c>
    </row>
    <row r="1325" spans="1:3">
      <c r="A1325" s="2">
        <v>45658.91875</v>
      </c>
      <c r="B1325">
        <v>21.97664884089616</v>
      </c>
      <c r="C1325">
        <v>1323</v>
      </c>
    </row>
    <row r="1326" spans="1:3">
      <c r="A1326" s="2">
        <v>45658.91944444444</v>
      </c>
      <c r="B1326">
        <v>21.94585602592281</v>
      </c>
      <c r="C1326">
        <v>1324</v>
      </c>
    </row>
    <row r="1327" spans="1:3">
      <c r="A1327" s="2">
        <v>45658.92013888889</v>
      </c>
      <c r="B1327">
        <v>22.95793227035346</v>
      </c>
      <c r="C1327">
        <v>1325</v>
      </c>
    </row>
    <row r="1328" spans="1:3">
      <c r="A1328" s="2">
        <v>45658.92083333333</v>
      </c>
      <c r="B1328">
        <v>22.08962587250971</v>
      </c>
      <c r="C1328">
        <v>1326</v>
      </c>
    </row>
    <row r="1329" spans="1:3">
      <c r="A1329" s="2">
        <v>45658.92152777778</v>
      </c>
      <c r="B1329">
        <v>21.77446268497145</v>
      </c>
      <c r="C1329">
        <v>1327</v>
      </c>
    </row>
    <row r="1330" spans="1:3">
      <c r="A1330" s="2">
        <v>45658.92222222222</v>
      </c>
      <c r="B1330">
        <v>21.87209272113834</v>
      </c>
      <c r="C1330">
        <v>1328</v>
      </c>
    </row>
    <row r="1331" spans="1:3">
      <c r="A1331" s="2">
        <v>45658.92291666667</v>
      </c>
      <c r="B1331">
        <v>22.34453371275903</v>
      </c>
      <c r="C1331">
        <v>1329</v>
      </c>
    </row>
    <row r="1332" spans="1:3">
      <c r="A1332" s="2">
        <v>45658.92361111111</v>
      </c>
      <c r="B1332">
        <v>22.03398112316133</v>
      </c>
      <c r="C1332">
        <v>1330</v>
      </c>
    </row>
    <row r="1333" spans="1:3">
      <c r="A1333" s="2">
        <v>45658.92430555556</v>
      </c>
      <c r="B1333">
        <v>11.56851660650479</v>
      </c>
      <c r="C1333">
        <v>1331</v>
      </c>
    </row>
    <row r="1334" spans="1:3">
      <c r="A1334" s="2">
        <v>45658.925</v>
      </c>
      <c r="B1334">
        <v>32.27576868037256</v>
      </c>
      <c r="C1334">
        <v>1332</v>
      </c>
    </row>
    <row r="1335" spans="1:3">
      <c r="A1335" s="2">
        <v>45658.92569444444</v>
      </c>
      <c r="B1335">
        <v>21.7995567743383</v>
      </c>
      <c r="C1335">
        <v>1333</v>
      </c>
    </row>
    <row r="1336" spans="1:3">
      <c r="A1336" s="2">
        <v>45658.92638888889</v>
      </c>
      <c r="B1336">
        <v>22.56198933286526</v>
      </c>
      <c r="C1336">
        <v>1334</v>
      </c>
    </row>
    <row r="1337" spans="1:3">
      <c r="A1337" s="2">
        <v>45658.92708333334</v>
      </c>
      <c r="B1337">
        <v>22.32401441971439</v>
      </c>
      <c r="C1337">
        <v>1335</v>
      </c>
    </row>
    <row r="1338" spans="1:3">
      <c r="A1338" s="2">
        <v>45658.92777777778</v>
      </c>
      <c r="B1338">
        <v>21.86580343130237</v>
      </c>
      <c r="C1338">
        <v>1336</v>
      </c>
    </row>
    <row r="1339" spans="1:3">
      <c r="A1339" s="2">
        <v>45658.92847222222</v>
      </c>
      <c r="B1339">
        <v>22.38430490852053</v>
      </c>
      <c r="C1339">
        <v>1337</v>
      </c>
    </row>
    <row r="1340" spans="1:3">
      <c r="A1340" s="2">
        <v>45658.92916666667</v>
      </c>
      <c r="B1340">
        <v>22.02035665315822</v>
      </c>
      <c r="C1340">
        <v>1338</v>
      </c>
    </row>
    <row r="1341" spans="1:3">
      <c r="A1341" s="2">
        <v>45658.92986111111</v>
      </c>
      <c r="B1341">
        <v>22.25583210253667</v>
      </c>
      <c r="C1341">
        <v>1339</v>
      </c>
    </row>
    <row r="1342" spans="1:3">
      <c r="A1342" s="2">
        <v>45658.93055555555</v>
      </c>
      <c r="B1342">
        <v>22.14541984518834</v>
      </c>
      <c r="C1342">
        <v>1340</v>
      </c>
    </row>
    <row r="1343" spans="1:3">
      <c r="A1343" s="2">
        <v>45658.93125</v>
      </c>
      <c r="B1343">
        <v>21.74609300350274</v>
      </c>
      <c r="C1343">
        <v>1341</v>
      </c>
    </row>
    <row r="1344" spans="1:3">
      <c r="A1344" s="2">
        <v>45658.93194444444</v>
      </c>
      <c r="B1344">
        <v>21.80693505030476</v>
      </c>
      <c r="C1344">
        <v>1342</v>
      </c>
    </row>
    <row r="1345" spans="1:3">
      <c r="A1345" s="2">
        <v>45658.93263888889</v>
      </c>
      <c r="B1345">
        <v>30.30898824527435</v>
      </c>
      <c r="C1345">
        <v>1343</v>
      </c>
    </row>
    <row r="1346" spans="1:3">
      <c r="A1346" s="2">
        <v>45658.93333333333</v>
      </c>
      <c r="B1346">
        <v>21.89956740036804</v>
      </c>
      <c r="C1346">
        <v>1344</v>
      </c>
    </row>
    <row r="1347" spans="1:3">
      <c r="A1347" s="2">
        <v>45658.93402777778</v>
      </c>
      <c r="B1347">
        <v>21.8789054610274</v>
      </c>
      <c r="C1347">
        <v>1345</v>
      </c>
    </row>
    <row r="1348" spans="1:3">
      <c r="A1348" s="2">
        <v>45658.93472222222</v>
      </c>
      <c r="B1348">
        <v>21.71346322619519</v>
      </c>
      <c r="C1348">
        <v>1346</v>
      </c>
    </row>
    <row r="1349" spans="1:3">
      <c r="A1349" s="2">
        <v>45658.93541666667</v>
      </c>
      <c r="B1349">
        <v>22.12707971967804</v>
      </c>
      <c r="C1349">
        <v>1347</v>
      </c>
    </row>
    <row r="1350" spans="1:3">
      <c r="A1350" s="2">
        <v>45658.93611111111</v>
      </c>
      <c r="B1350">
        <v>22.61875747577295</v>
      </c>
      <c r="C1350">
        <v>1348</v>
      </c>
    </row>
    <row r="1351" spans="1:3">
      <c r="A1351" s="2">
        <v>45658.93680555555</v>
      </c>
      <c r="B1351">
        <v>21.67974012572372</v>
      </c>
      <c r="C1351">
        <v>1349</v>
      </c>
    </row>
    <row r="1352" spans="1:3">
      <c r="A1352" s="2">
        <v>45658.9375</v>
      </c>
      <c r="B1352">
        <v>22.00726583700183</v>
      </c>
      <c r="C1352">
        <v>1350</v>
      </c>
    </row>
    <row r="1353" spans="1:3">
      <c r="A1353" s="2">
        <v>45658.93819444445</v>
      </c>
      <c r="B1353">
        <v>22.42366616662463</v>
      </c>
      <c r="C1353">
        <v>1351</v>
      </c>
    </row>
    <row r="1354" spans="1:3">
      <c r="A1354" s="2">
        <v>45658.93888888889</v>
      </c>
      <c r="B1354">
        <v>21.97610758262628</v>
      </c>
      <c r="C1354">
        <v>1352</v>
      </c>
    </row>
    <row r="1355" spans="1:3">
      <c r="A1355" s="2">
        <v>45658.93958333333</v>
      </c>
      <c r="B1355">
        <v>22.13571153887492</v>
      </c>
      <c r="C1355">
        <v>1353</v>
      </c>
    </row>
    <row r="1356" spans="1:3">
      <c r="A1356" s="2">
        <v>45658.94027777778</v>
      </c>
      <c r="B1356">
        <v>21.68128194155594</v>
      </c>
      <c r="C1356">
        <v>1354</v>
      </c>
    </row>
    <row r="1357" spans="1:3">
      <c r="A1357" s="2">
        <v>45658.94097222222</v>
      </c>
      <c r="B1357">
        <v>22.12849212916229</v>
      </c>
      <c r="C1357">
        <v>1355</v>
      </c>
    </row>
    <row r="1358" spans="1:3">
      <c r="A1358" s="2">
        <v>45658.94166666667</v>
      </c>
      <c r="B1358">
        <v>21.94385672049864</v>
      </c>
      <c r="C1358">
        <v>1356</v>
      </c>
    </row>
    <row r="1359" spans="1:3">
      <c r="A1359" s="2">
        <v>45658.94236111111</v>
      </c>
      <c r="B1359">
        <v>22.29571899870396</v>
      </c>
      <c r="C1359">
        <v>1357</v>
      </c>
    </row>
    <row r="1360" spans="1:3">
      <c r="A1360" s="2">
        <v>45658.94305555556</v>
      </c>
      <c r="B1360">
        <v>22.35621581546943</v>
      </c>
      <c r="C1360">
        <v>1358</v>
      </c>
    </row>
    <row r="1361" spans="1:3">
      <c r="A1361" s="2">
        <v>45658.94375</v>
      </c>
      <c r="B1361">
        <v>22.77686909260558</v>
      </c>
      <c r="C1361">
        <v>1359</v>
      </c>
    </row>
    <row r="1362" spans="1:3">
      <c r="A1362" s="2">
        <v>45658.94444444445</v>
      </c>
      <c r="B1362">
        <v>22.17388995196407</v>
      </c>
      <c r="C1362">
        <v>1360</v>
      </c>
    </row>
    <row r="1363" spans="1:3">
      <c r="A1363" s="2">
        <v>45658.94513888889</v>
      </c>
      <c r="B1363">
        <v>22.09773889497465</v>
      </c>
      <c r="C1363">
        <v>1361</v>
      </c>
    </row>
    <row r="1364" spans="1:3">
      <c r="A1364" s="2">
        <v>45658.94583333333</v>
      </c>
      <c r="B1364">
        <v>14.0583152904732</v>
      </c>
      <c r="C1364">
        <v>1362</v>
      </c>
    </row>
    <row r="1365" spans="1:3">
      <c r="A1365" s="2">
        <v>45658.94652777778</v>
      </c>
      <c r="B1365">
        <v>21.89405011215679</v>
      </c>
      <c r="C1365">
        <v>1363</v>
      </c>
    </row>
    <row r="1366" spans="1:3">
      <c r="A1366" s="2">
        <v>45658.94722222222</v>
      </c>
      <c r="B1366">
        <v>22.10154515303851</v>
      </c>
      <c r="C1366">
        <v>1364</v>
      </c>
    </row>
    <row r="1367" spans="1:3">
      <c r="A1367" s="2">
        <v>45658.94791666666</v>
      </c>
      <c r="B1367">
        <v>21.91137957695829</v>
      </c>
      <c r="C1367">
        <v>1365</v>
      </c>
    </row>
    <row r="1368" spans="1:3">
      <c r="A1368" s="2">
        <v>45658.94861111111</v>
      </c>
      <c r="B1368">
        <v>22.05053829288088</v>
      </c>
      <c r="C1368">
        <v>1366</v>
      </c>
    </row>
    <row r="1369" spans="1:3">
      <c r="A1369" s="2">
        <v>45658.94930555556</v>
      </c>
      <c r="B1369">
        <v>22.39527926068239</v>
      </c>
      <c r="C1369">
        <v>1367</v>
      </c>
    </row>
    <row r="1370" spans="1:3">
      <c r="A1370" s="2">
        <v>45658.95</v>
      </c>
      <c r="B1370">
        <v>21.69803723041611</v>
      </c>
      <c r="C1370">
        <v>1368</v>
      </c>
    </row>
    <row r="1371" spans="1:3">
      <c r="A1371" s="2">
        <v>45658.95069444444</v>
      </c>
      <c r="B1371">
        <v>22.34196356833871</v>
      </c>
      <c r="C1371">
        <v>1369</v>
      </c>
    </row>
    <row r="1372" spans="1:3">
      <c r="A1372" s="2">
        <v>45658.95138888889</v>
      </c>
      <c r="B1372">
        <v>22.39513452020196</v>
      </c>
      <c r="C1372">
        <v>1370</v>
      </c>
    </row>
    <row r="1373" spans="1:3">
      <c r="A1373" s="2">
        <v>45658.95208333333</v>
      </c>
      <c r="B1373">
        <v>21.96457944190267</v>
      </c>
      <c r="C1373">
        <v>1371</v>
      </c>
    </row>
    <row r="1374" spans="1:3">
      <c r="A1374" s="2">
        <v>45658.95277777778</v>
      </c>
      <c r="B1374">
        <v>21.36344353029742</v>
      </c>
      <c r="C1374">
        <v>1372</v>
      </c>
    </row>
    <row r="1375" spans="1:3">
      <c r="A1375" s="2">
        <v>45658.95347222222</v>
      </c>
      <c r="B1375">
        <v>21.81765340387167</v>
      </c>
      <c r="C1375">
        <v>1373</v>
      </c>
    </row>
    <row r="1376" spans="1:3">
      <c r="A1376" s="2">
        <v>45658.95416666667</v>
      </c>
      <c r="B1376">
        <v>22.38909836396833</v>
      </c>
      <c r="C1376">
        <v>1374</v>
      </c>
    </row>
    <row r="1377" spans="1:3">
      <c r="A1377" s="2">
        <v>45658.95486111111</v>
      </c>
      <c r="B1377">
        <v>21.99313958131033</v>
      </c>
      <c r="C1377">
        <v>1375</v>
      </c>
    </row>
    <row r="1378" spans="1:3">
      <c r="A1378" s="2">
        <v>45658.95555555556</v>
      </c>
      <c r="B1378">
        <v>21.70020933031153</v>
      </c>
      <c r="C1378">
        <v>1376</v>
      </c>
    </row>
    <row r="1379" spans="1:3">
      <c r="A1379" s="2">
        <v>45658.95625</v>
      </c>
      <c r="B1379">
        <v>21.84856752363153</v>
      </c>
      <c r="C1379">
        <v>1377</v>
      </c>
    </row>
    <row r="1380" spans="1:3">
      <c r="A1380" s="2">
        <v>45658.95694444444</v>
      </c>
      <c r="B1380">
        <v>22.25218600795137</v>
      </c>
      <c r="C1380">
        <v>1378</v>
      </c>
    </row>
    <row r="1381" spans="1:3">
      <c r="A1381" s="2">
        <v>45658.95763888889</v>
      </c>
      <c r="B1381">
        <v>22.16402007046041</v>
      </c>
      <c r="C1381">
        <v>1379</v>
      </c>
    </row>
    <row r="1382" spans="1:3">
      <c r="A1382" s="2">
        <v>45658.95833333334</v>
      </c>
      <c r="B1382">
        <v>21.92832037024909</v>
      </c>
      <c r="C1382">
        <v>1380</v>
      </c>
    </row>
    <row r="1383" spans="1:3">
      <c r="A1383" s="2">
        <v>45658.95902777778</v>
      </c>
      <c r="B1383">
        <v>29.88995267645559</v>
      </c>
      <c r="C1383">
        <v>1381</v>
      </c>
    </row>
    <row r="1384" spans="1:3">
      <c r="A1384" s="2">
        <v>45658.95972222222</v>
      </c>
      <c r="B1384">
        <v>21.88247255528685</v>
      </c>
      <c r="C1384">
        <v>1382</v>
      </c>
    </row>
    <row r="1385" spans="1:3">
      <c r="A1385" s="2">
        <v>45658.96041666667</v>
      </c>
      <c r="B1385">
        <v>21.72327694465045</v>
      </c>
      <c r="C1385">
        <v>1383</v>
      </c>
    </row>
    <row r="1386" spans="1:3">
      <c r="A1386" s="2">
        <v>45658.96111111111</v>
      </c>
      <c r="B1386">
        <v>22.48461270684083</v>
      </c>
      <c r="C1386">
        <v>1384</v>
      </c>
    </row>
    <row r="1387" spans="1:3">
      <c r="A1387" s="2">
        <v>45658.96180555555</v>
      </c>
      <c r="B1387">
        <v>21.9033038592366</v>
      </c>
      <c r="C1387">
        <v>1385</v>
      </c>
    </row>
    <row r="1388" spans="1:3">
      <c r="A1388" s="2">
        <v>45658.9625</v>
      </c>
      <c r="B1388">
        <v>22.36514755624765</v>
      </c>
      <c r="C1388">
        <v>1386</v>
      </c>
    </row>
    <row r="1389" spans="1:3">
      <c r="A1389" s="2">
        <v>45658.96319444444</v>
      </c>
      <c r="B1389">
        <v>22.45639481557674</v>
      </c>
      <c r="C1389">
        <v>1387</v>
      </c>
    </row>
    <row r="1390" spans="1:3">
      <c r="A1390" s="2">
        <v>45658.96388888889</v>
      </c>
      <c r="B1390">
        <v>22.29949326944439</v>
      </c>
      <c r="C1390">
        <v>1388</v>
      </c>
    </row>
    <row r="1391" spans="1:3">
      <c r="A1391" s="2">
        <v>45658.96458333333</v>
      </c>
      <c r="B1391">
        <v>21.87051390618458</v>
      </c>
      <c r="C1391">
        <v>1389</v>
      </c>
    </row>
    <row r="1392" spans="1:3">
      <c r="A1392" s="2">
        <v>45658.96527777778</v>
      </c>
      <c r="B1392">
        <v>22.12111902710098</v>
      </c>
      <c r="C1392">
        <v>1390</v>
      </c>
    </row>
    <row r="1393" spans="1:3">
      <c r="A1393" s="2">
        <v>45658.96597222222</v>
      </c>
      <c r="B1393">
        <v>21.99274131808273</v>
      </c>
      <c r="C1393">
        <v>1391</v>
      </c>
    </row>
    <row r="1394" spans="1:3">
      <c r="A1394" s="2">
        <v>45658.96666666667</v>
      </c>
      <c r="B1394">
        <v>21.72888944178096</v>
      </c>
      <c r="C1394">
        <v>1392</v>
      </c>
    </row>
    <row r="1395" spans="1:3">
      <c r="A1395" s="2">
        <v>45658.96736111111</v>
      </c>
      <c r="B1395">
        <v>22.09730778451648</v>
      </c>
      <c r="C1395">
        <v>1393</v>
      </c>
    </row>
    <row r="1396" spans="1:3">
      <c r="A1396" s="2">
        <v>45658.96805555555</v>
      </c>
      <c r="B1396">
        <v>21.64628806265206</v>
      </c>
      <c r="C1396">
        <v>1394</v>
      </c>
    </row>
    <row r="1397" spans="1:3">
      <c r="A1397" s="2">
        <v>45658.96875</v>
      </c>
      <c r="B1397">
        <v>22.35630381653847</v>
      </c>
      <c r="C1397">
        <v>1395</v>
      </c>
    </row>
    <row r="1398" spans="1:3">
      <c r="A1398" s="2">
        <v>45658.96944444445</v>
      </c>
      <c r="B1398">
        <v>11.86061481081048</v>
      </c>
      <c r="C1398">
        <v>1396</v>
      </c>
    </row>
    <row r="1399" spans="1:3">
      <c r="A1399" s="2">
        <v>45658.97013888889</v>
      </c>
      <c r="B1399">
        <v>22.06034789676185</v>
      </c>
      <c r="C1399">
        <v>1397</v>
      </c>
    </row>
    <row r="1400" spans="1:3">
      <c r="A1400" s="2">
        <v>45658.97083333333</v>
      </c>
      <c r="B1400">
        <v>22.08498636146384</v>
      </c>
      <c r="C1400">
        <v>1398</v>
      </c>
    </row>
    <row r="1401" spans="1:3">
      <c r="A1401" s="2">
        <v>45658.97152777778</v>
      </c>
      <c r="B1401">
        <v>21.92232850788878</v>
      </c>
      <c r="C1401">
        <v>1399</v>
      </c>
    </row>
    <row r="1402" spans="1:3">
      <c r="A1402" s="2">
        <v>45658.97222222222</v>
      </c>
      <c r="B1402">
        <v>22.17600814044258</v>
      </c>
      <c r="C1402">
        <v>1400</v>
      </c>
    </row>
    <row r="1403" spans="1:3">
      <c r="A1403" s="2">
        <v>45658.97291666667</v>
      </c>
      <c r="B1403">
        <v>21.85752890301324</v>
      </c>
      <c r="C1403">
        <v>1401</v>
      </c>
    </row>
    <row r="1404" spans="1:3">
      <c r="A1404" s="2">
        <v>45658.97361111111</v>
      </c>
      <c r="B1404">
        <v>22.26138918923717</v>
      </c>
      <c r="C1404">
        <v>1402</v>
      </c>
    </row>
    <row r="1405" spans="1:3">
      <c r="A1405" s="2">
        <v>45658.97430555556</v>
      </c>
      <c r="B1405">
        <v>21.59620609592598</v>
      </c>
      <c r="C1405">
        <v>1403</v>
      </c>
    </row>
    <row r="1406" spans="1:3">
      <c r="A1406" s="2">
        <v>45658.975</v>
      </c>
      <c r="B1406">
        <v>22.03791387386392</v>
      </c>
      <c r="C1406">
        <v>1404</v>
      </c>
    </row>
    <row r="1407" spans="1:3">
      <c r="A1407" s="2">
        <v>45658.97569444445</v>
      </c>
      <c r="B1407">
        <v>22.58167869971749</v>
      </c>
      <c r="C1407">
        <v>1405</v>
      </c>
    </row>
    <row r="1408" spans="1:3">
      <c r="A1408" s="2">
        <v>45658.97638888889</v>
      </c>
      <c r="B1408">
        <v>21.69990060261833</v>
      </c>
      <c r="C1408">
        <v>1406</v>
      </c>
    </row>
    <row r="1409" spans="1:3">
      <c r="A1409" s="2">
        <v>45658.97708333333</v>
      </c>
      <c r="B1409">
        <v>21.79667650884254</v>
      </c>
      <c r="C1409">
        <v>1407</v>
      </c>
    </row>
    <row r="1410" spans="1:3">
      <c r="A1410" s="2">
        <v>45658.97777777778</v>
      </c>
      <c r="B1410">
        <v>22.15417235489767</v>
      </c>
      <c r="C1410">
        <v>1408</v>
      </c>
    </row>
    <row r="1411" spans="1:3">
      <c r="A1411" s="2">
        <v>45658.97847222222</v>
      </c>
      <c r="B1411">
        <v>22.05387453458188</v>
      </c>
      <c r="C1411">
        <v>1409</v>
      </c>
    </row>
    <row r="1412" spans="1:3">
      <c r="A1412" s="2">
        <v>45658.97916666666</v>
      </c>
      <c r="B1412">
        <v>22.10518902978207</v>
      </c>
      <c r="C1412">
        <v>1410</v>
      </c>
    </row>
    <row r="1413" spans="1:3">
      <c r="A1413" s="2">
        <v>45658.97986111111</v>
      </c>
      <c r="B1413">
        <v>22.1467561390443</v>
      </c>
      <c r="C1413">
        <v>1411</v>
      </c>
    </row>
    <row r="1414" spans="1:3">
      <c r="A1414" s="2">
        <v>45658.98055555556</v>
      </c>
      <c r="B1414">
        <v>22.19041644056853</v>
      </c>
      <c r="C1414">
        <v>1412</v>
      </c>
    </row>
    <row r="1415" spans="1:3">
      <c r="A1415" s="2">
        <v>45658.98125</v>
      </c>
      <c r="B1415">
        <v>22.33290995258687</v>
      </c>
      <c r="C1415">
        <v>1413</v>
      </c>
    </row>
    <row r="1416" spans="1:3">
      <c r="A1416" s="2">
        <v>45658.98194444444</v>
      </c>
      <c r="B1416">
        <v>22.12294559707856</v>
      </c>
      <c r="C1416">
        <v>1414</v>
      </c>
    </row>
    <row r="1417" spans="1:3">
      <c r="A1417" s="2">
        <v>45658.98263888889</v>
      </c>
      <c r="B1417">
        <v>21.92762270361444</v>
      </c>
      <c r="C1417">
        <v>1415</v>
      </c>
    </row>
    <row r="1418" spans="1:3">
      <c r="A1418" s="2">
        <v>45658.98333333333</v>
      </c>
      <c r="B1418">
        <v>30.20177211036082</v>
      </c>
      <c r="C1418">
        <v>1416</v>
      </c>
    </row>
    <row r="1419" spans="1:3">
      <c r="A1419" s="2">
        <v>45658.98402777778</v>
      </c>
      <c r="B1419">
        <v>22.56996458046856</v>
      </c>
      <c r="C1419">
        <v>1417</v>
      </c>
    </row>
    <row r="1420" spans="1:3">
      <c r="A1420" s="2">
        <v>45658.98472222222</v>
      </c>
      <c r="B1420">
        <v>21.96020987608523</v>
      </c>
      <c r="C1420">
        <v>1418</v>
      </c>
    </row>
    <row r="1421" spans="1:3">
      <c r="A1421" s="2">
        <v>45658.98541666667</v>
      </c>
      <c r="B1421">
        <v>21.70764120859881</v>
      </c>
      <c r="C1421">
        <v>1419</v>
      </c>
    </row>
    <row r="1422" spans="1:3">
      <c r="A1422" s="2">
        <v>45658.98611111111</v>
      </c>
      <c r="B1422">
        <v>22.33212420078609</v>
      </c>
      <c r="C1422">
        <v>1420</v>
      </c>
    </row>
    <row r="1423" spans="1:3">
      <c r="A1423" s="2">
        <v>45658.98680555556</v>
      </c>
      <c r="B1423">
        <v>21.96388565081392</v>
      </c>
      <c r="C1423">
        <v>1421</v>
      </c>
    </row>
    <row r="1424" spans="1:3">
      <c r="A1424" s="2">
        <v>45658.9875</v>
      </c>
      <c r="B1424">
        <v>31.34819913619579</v>
      </c>
      <c r="C1424">
        <v>1422</v>
      </c>
    </row>
    <row r="1425" spans="1:3">
      <c r="A1425" s="2">
        <v>45658.98819444444</v>
      </c>
      <c r="B1425">
        <v>22.25422650314513</v>
      </c>
      <c r="C1425">
        <v>1423</v>
      </c>
    </row>
    <row r="1426" spans="1:3">
      <c r="A1426" s="2">
        <v>45658.98888888889</v>
      </c>
      <c r="B1426">
        <v>21.83940154421382</v>
      </c>
      <c r="C1426">
        <v>1424</v>
      </c>
    </row>
    <row r="1427" spans="1:3">
      <c r="A1427" s="2">
        <v>45658.98958333334</v>
      </c>
      <c r="B1427">
        <v>21.97284001530875</v>
      </c>
      <c r="C1427">
        <v>1425</v>
      </c>
    </row>
    <row r="1428" spans="1:3">
      <c r="A1428" s="2">
        <v>45658.99027777778</v>
      </c>
      <c r="B1428">
        <v>22.09959409917071</v>
      </c>
      <c r="C1428">
        <v>1426</v>
      </c>
    </row>
    <row r="1429" spans="1:3">
      <c r="A1429" s="2">
        <v>45658.99097222222</v>
      </c>
      <c r="B1429">
        <v>22.05714990393372</v>
      </c>
      <c r="C1429">
        <v>1427</v>
      </c>
    </row>
    <row r="1430" spans="1:3">
      <c r="A1430" s="2">
        <v>45658.99166666667</v>
      </c>
      <c r="B1430">
        <v>22.21283554514171</v>
      </c>
      <c r="C1430">
        <v>1428</v>
      </c>
    </row>
    <row r="1431" spans="1:3">
      <c r="A1431" s="2">
        <v>45658.99236111111</v>
      </c>
      <c r="B1431">
        <v>21.86935408882905</v>
      </c>
      <c r="C1431">
        <v>1429</v>
      </c>
    </row>
    <row r="1432" spans="1:3">
      <c r="A1432" s="2">
        <v>45658.99305555555</v>
      </c>
      <c r="B1432">
        <v>22.15393173945283</v>
      </c>
      <c r="C1432">
        <v>1430</v>
      </c>
    </row>
    <row r="1433" spans="1:3">
      <c r="A1433" s="2">
        <v>45658.99375</v>
      </c>
      <c r="B1433">
        <v>21.92213599672483</v>
      </c>
      <c r="C1433">
        <v>1431</v>
      </c>
    </row>
    <row r="1434" spans="1:3">
      <c r="A1434" s="2">
        <v>45658.99444444444</v>
      </c>
      <c r="B1434">
        <v>22.22164314426625</v>
      </c>
      <c r="C1434">
        <v>1432</v>
      </c>
    </row>
    <row r="1435" spans="1:3">
      <c r="A1435" s="2">
        <v>45658.99513888889</v>
      </c>
      <c r="B1435">
        <v>22.18461024520392</v>
      </c>
      <c r="C1435">
        <v>1433</v>
      </c>
    </row>
    <row r="1436" spans="1:3">
      <c r="A1436" s="2">
        <v>45658.99583333333</v>
      </c>
      <c r="B1436">
        <v>21.71936838938662</v>
      </c>
      <c r="C1436">
        <v>1434</v>
      </c>
    </row>
    <row r="1437" spans="1:3">
      <c r="A1437" s="2">
        <v>45658.99652777778</v>
      </c>
      <c r="B1437">
        <v>22.32579463485251</v>
      </c>
      <c r="C1437">
        <v>1435</v>
      </c>
    </row>
    <row r="1438" spans="1:3">
      <c r="A1438" s="2">
        <v>45658.99722222222</v>
      </c>
      <c r="B1438">
        <v>21.83921096646579</v>
      </c>
      <c r="C1438">
        <v>1436</v>
      </c>
    </row>
    <row r="1439" spans="1:3">
      <c r="A1439" s="2">
        <v>45658.99791666667</v>
      </c>
      <c r="B1439">
        <v>22.24241733948434</v>
      </c>
      <c r="C1439">
        <v>1437</v>
      </c>
    </row>
    <row r="1440" spans="1:3">
      <c r="A1440" s="2">
        <v>45658.99861111111</v>
      </c>
      <c r="B1440">
        <v>22.1101861940204</v>
      </c>
      <c r="C1440">
        <v>1438</v>
      </c>
    </row>
    <row r="1441" spans="1:3">
      <c r="A1441" s="2">
        <v>45658.99930555555</v>
      </c>
      <c r="B1441">
        <v>22.55145510303854</v>
      </c>
      <c r="C1441">
        <v>1439</v>
      </c>
    </row>
    <row r="1442" spans="1:3">
      <c r="A1442" s="2">
        <v>45659</v>
      </c>
      <c r="B1442">
        <v>21.93296020528845</v>
      </c>
      <c r="C1442">
        <v>1440</v>
      </c>
    </row>
    <row r="1443" spans="1:3">
      <c r="A1443" s="2">
        <v>45659.00069444445</v>
      </c>
      <c r="B1443">
        <v>21.89520496116454</v>
      </c>
      <c r="C1443">
        <v>1441</v>
      </c>
    </row>
    <row r="1444" spans="1:3">
      <c r="A1444" s="2">
        <v>45659.00138888889</v>
      </c>
      <c r="B1444">
        <v>21.99417411823368</v>
      </c>
      <c r="C1444">
        <v>1442</v>
      </c>
    </row>
    <row r="1445" spans="1:3">
      <c r="A1445" s="2">
        <v>45659.00208333333</v>
      </c>
      <c r="B1445">
        <v>21.90904606514972</v>
      </c>
      <c r="C1445">
        <v>1443</v>
      </c>
    </row>
    <row r="1446" spans="1:3">
      <c r="A1446" s="2">
        <v>45659.00277777778</v>
      </c>
      <c r="B1446">
        <v>12.23998257058262</v>
      </c>
      <c r="C1446">
        <v>1444</v>
      </c>
    </row>
    <row r="1447" spans="1:3">
      <c r="A1447" s="2">
        <v>45659.00347222222</v>
      </c>
      <c r="B1447">
        <v>21.51510681746903</v>
      </c>
      <c r="C1447">
        <v>1445</v>
      </c>
    </row>
    <row r="1448" spans="1:3">
      <c r="A1448" s="2">
        <v>45659.00416666667</v>
      </c>
      <c r="B1448">
        <v>21.68389527425609</v>
      </c>
      <c r="C1448">
        <v>1446</v>
      </c>
    </row>
    <row r="1449" spans="1:3">
      <c r="A1449" s="2">
        <v>45659.00486111111</v>
      </c>
      <c r="B1449">
        <v>21.67965912352624</v>
      </c>
      <c r="C1449">
        <v>1447</v>
      </c>
    </row>
    <row r="1450" spans="1:3">
      <c r="A1450" s="2">
        <v>45659.00555555556</v>
      </c>
      <c r="B1450">
        <v>22.28509227759207</v>
      </c>
      <c r="C1450">
        <v>1448</v>
      </c>
    </row>
    <row r="1451" spans="1:3">
      <c r="A1451" s="2">
        <v>45659.00625</v>
      </c>
      <c r="B1451">
        <v>22.51318401177458</v>
      </c>
      <c r="C1451">
        <v>1449</v>
      </c>
    </row>
    <row r="1452" spans="1:3">
      <c r="A1452" s="2">
        <v>45659.00694444445</v>
      </c>
      <c r="B1452">
        <v>21.96866523443876</v>
      </c>
      <c r="C1452">
        <v>1450</v>
      </c>
    </row>
    <row r="1453" spans="1:3">
      <c r="A1453" s="2">
        <v>45659.00763888889</v>
      </c>
      <c r="B1453">
        <v>21.949353483043</v>
      </c>
      <c r="C1453">
        <v>1451</v>
      </c>
    </row>
    <row r="1454" spans="1:3">
      <c r="A1454" s="2">
        <v>45659.00833333333</v>
      </c>
      <c r="B1454">
        <v>12.02101564893395</v>
      </c>
      <c r="C1454">
        <v>1452</v>
      </c>
    </row>
    <row r="1455" spans="1:3">
      <c r="A1455" s="2">
        <v>45659.00902777778</v>
      </c>
      <c r="B1455">
        <v>22.34856349078246</v>
      </c>
      <c r="C1455">
        <v>1453</v>
      </c>
    </row>
    <row r="1456" spans="1:3">
      <c r="A1456" s="2">
        <v>45659.00972222222</v>
      </c>
      <c r="B1456">
        <v>21.72179405974283</v>
      </c>
      <c r="C1456">
        <v>1454</v>
      </c>
    </row>
    <row r="1457" spans="1:3">
      <c r="A1457" s="2">
        <v>45659.01041666666</v>
      </c>
      <c r="B1457">
        <v>30.07151069482044</v>
      </c>
      <c r="C1457">
        <v>1455</v>
      </c>
    </row>
    <row r="1458" spans="1:3">
      <c r="A1458" s="2">
        <v>45659.01111111111</v>
      </c>
      <c r="B1458">
        <v>22.29255928893473</v>
      </c>
      <c r="C1458">
        <v>1456</v>
      </c>
    </row>
    <row r="1459" spans="1:3">
      <c r="A1459" s="2">
        <v>45659.01180555556</v>
      </c>
      <c r="B1459">
        <v>22.15032825098195</v>
      </c>
      <c r="C1459">
        <v>1457</v>
      </c>
    </row>
    <row r="1460" spans="1:3">
      <c r="A1460" s="2">
        <v>45659.0125</v>
      </c>
      <c r="B1460">
        <v>22.05687448497962</v>
      </c>
      <c r="C1460">
        <v>1458</v>
      </c>
    </row>
    <row r="1461" spans="1:3">
      <c r="A1461" s="2">
        <v>45659.01319444444</v>
      </c>
      <c r="B1461">
        <v>22.30031382777014</v>
      </c>
      <c r="C1461">
        <v>1459</v>
      </c>
    </row>
    <row r="1462" spans="1:3">
      <c r="A1462" s="2">
        <v>45659.01388888889</v>
      </c>
      <c r="B1462">
        <v>21.18903031210023</v>
      </c>
      <c r="C1462">
        <v>1460</v>
      </c>
    </row>
    <row r="1463" spans="1:3">
      <c r="A1463" s="2">
        <v>45659.01458333333</v>
      </c>
      <c r="B1463">
        <v>22.20336259585927</v>
      </c>
      <c r="C1463">
        <v>1461</v>
      </c>
    </row>
    <row r="1464" spans="1:3">
      <c r="A1464" s="2">
        <v>45659.01527777778</v>
      </c>
      <c r="B1464">
        <v>21.80377729506177</v>
      </c>
      <c r="C1464">
        <v>1462</v>
      </c>
    </row>
    <row r="1465" spans="1:3">
      <c r="A1465" s="2">
        <v>45659.01597222222</v>
      </c>
      <c r="B1465">
        <v>21.45081013094306</v>
      </c>
      <c r="C1465">
        <v>1463</v>
      </c>
    </row>
    <row r="1466" spans="1:3">
      <c r="A1466" s="2">
        <v>45659.01666666667</v>
      </c>
      <c r="B1466">
        <v>22.15336077985749</v>
      </c>
      <c r="C1466">
        <v>1464</v>
      </c>
    </row>
    <row r="1467" spans="1:3">
      <c r="A1467" s="2">
        <v>45659.01736111111</v>
      </c>
      <c r="B1467">
        <v>22.41209756354889</v>
      </c>
      <c r="C1467">
        <v>1465</v>
      </c>
    </row>
    <row r="1468" spans="1:3">
      <c r="A1468" s="2">
        <v>45659.01805555556</v>
      </c>
      <c r="B1468">
        <v>21.95876544561169</v>
      </c>
      <c r="C1468">
        <v>1466</v>
      </c>
    </row>
    <row r="1469" spans="1:3">
      <c r="A1469" s="2">
        <v>45659.01875</v>
      </c>
      <c r="B1469">
        <v>22.28586236416088</v>
      </c>
      <c r="C1469">
        <v>1467</v>
      </c>
    </row>
    <row r="1470" spans="1:3">
      <c r="A1470" s="2">
        <v>45659.01944444444</v>
      </c>
      <c r="B1470">
        <v>22.48368347739659</v>
      </c>
      <c r="C1470">
        <v>1468</v>
      </c>
    </row>
    <row r="1471" spans="1:3">
      <c r="A1471" s="2">
        <v>45659.02013888889</v>
      </c>
      <c r="B1471">
        <v>22.39447433607521</v>
      </c>
      <c r="C1471">
        <v>1469</v>
      </c>
    </row>
    <row r="1472" spans="1:3">
      <c r="A1472" s="2">
        <v>45659.02083333334</v>
      </c>
      <c r="B1472">
        <v>22.49198935881142</v>
      </c>
      <c r="C1472">
        <v>1470</v>
      </c>
    </row>
    <row r="1473" spans="1:3">
      <c r="A1473" s="2">
        <v>45659.02152777778</v>
      </c>
      <c r="B1473">
        <v>22.22263824732157</v>
      </c>
      <c r="C1473">
        <v>1471</v>
      </c>
    </row>
    <row r="1474" spans="1:3">
      <c r="A1474" s="2">
        <v>45659.02222222222</v>
      </c>
      <c r="B1474">
        <v>22.02263009167048</v>
      </c>
      <c r="C1474">
        <v>1472</v>
      </c>
    </row>
    <row r="1475" spans="1:3">
      <c r="A1475" s="2">
        <v>45659.02291666667</v>
      </c>
      <c r="B1475">
        <v>21.51941025643085</v>
      </c>
      <c r="C1475">
        <v>1473</v>
      </c>
    </row>
    <row r="1476" spans="1:3">
      <c r="A1476" s="2">
        <v>45659.02361111111</v>
      </c>
      <c r="B1476">
        <v>21.92618125356102</v>
      </c>
      <c r="C1476">
        <v>1474</v>
      </c>
    </row>
    <row r="1477" spans="1:3">
      <c r="A1477" s="2">
        <v>45659.02430555555</v>
      </c>
      <c r="B1477">
        <v>13.74702602140514</v>
      </c>
      <c r="C1477">
        <v>1475</v>
      </c>
    </row>
    <row r="1478" spans="1:3">
      <c r="A1478" s="2">
        <v>45659.025</v>
      </c>
      <c r="B1478">
        <v>22.65128281524935</v>
      </c>
      <c r="C1478">
        <v>1476</v>
      </c>
    </row>
    <row r="1479" spans="1:3">
      <c r="A1479" s="2">
        <v>45659.02569444444</v>
      </c>
      <c r="B1479">
        <v>21.9472342562703</v>
      </c>
      <c r="C1479">
        <v>1477</v>
      </c>
    </row>
    <row r="1480" spans="1:3">
      <c r="A1480" s="2">
        <v>45659.02638888889</v>
      </c>
      <c r="B1480">
        <v>22.03696144203535</v>
      </c>
      <c r="C1480">
        <v>1478</v>
      </c>
    </row>
    <row r="1481" spans="1:3">
      <c r="A1481" s="2">
        <v>45659.02708333333</v>
      </c>
      <c r="B1481">
        <v>22.16544561281214</v>
      </c>
      <c r="C1481">
        <v>1479</v>
      </c>
    </row>
    <row r="1482" spans="1:3">
      <c r="A1482" s="2">
        <v>45659.02777777778</v>
      </c>
      <c r="B1482">
        <v>22.01308073391174</v>
      </c>
      <c r="C1482">
        <v>1480</v>
      </c>
    </row>
    <row r="1483" spans="1:3">
      <c r="A1483" s="2">
        <v>45659.02847222222</v>
      </c>
      <c r="B1483">
        <v>22.50851531212923</v>
      </c>
      <c r="C1483">
        <v>1481</v>
      </c>
    </row>
    <row r="1484" spans="1:3">
      <c r="A1484" s="2">
        <v>45659.02916666667</v>
      </c>
      <c r="B1484">
        <v>21.81320519147966</v>
      </c>
      <c r="C1484">
        <v>1482</v>
      </c>
    </row>
    <row r="1485" spans="1:3">
      <c r="A1485" s="2">
        <v>45659.02986111111</v>
      </c>
      <c r="B1485">
        <v>22.05838223657117</v>
      </c>
      <c r="C1485">
        <v>1483</v>
      </c>
    </row>
    <row r="1486" spans="1:3">
      <c r="A1486" s="2">
        <v>45659.03055555555</v>
      </c>
      <c r="B1486">
        <v>21.77725882429058</v>
      </c>
      <c r="C1486">
        <v>1484</v>
      </c>
    </row>
    <row r="1487" spans="1:3">
      <c r="A1487" s="2">
        <v>45659.03125</v>
      </c>
      <c r="B1487">
        <v>21.60399324663379</v>
      </c>
      <c r="C1487">
        <v>1485</v>
      </c>
    </row>
    <row r="1488" spans="1:3">
      <c r="A1488" s="2">
        <v>45659.03194444445</v>
      </c>
      <c r="B1488">
        <v>21.81646927272842</v>
      </c>
      <c r="C1488">
        <v>1486</v>
      </c>
    </row>
    <row r="1489" spans="1:3">
      <c r="A1489" s="2">
        <v>45659.03263888889</v>
      </c>
      <c r="B1489">
        <v>21.98888896088548</v>
      </c>
      <c r="C1489">
        <v>1487</v>
      </c>
    </row>
    <row r="1490" spans="1:3">
      <c r="A1490" s="2">
        <v>45659.03333333333</v>
      </c>
      <c r="B1490">
        <v>21.87120933264482</v>
      </c>
      <c r="C1490">
        <v>1488</v>
      </c>
    </row>
    <row r="1491" spans="1:3">
      <c r="A1491" s="2">
        <v>45659.03402777778</v>
      </c>
      <c r="B1491">
        <v>21.79227370603784</v>
      </c>
      <c r="C1491">
        <v>1489</v>
      </c>
    </row>
    <row r="1492" spans="1:3">
      <c r="A1492" s="2">
        <v>45659.03472222222</v>
      </c>
      <c r="B1492">
        <v>21.57810476089845</v>
      </c>
      <c r="C1492">
        <v>1490</v>
      </c>
    </row>
    <row r="1493" spans="1:3">
      <c r="A1493" s="2">
        <v>45659.03541666667</v>
      </c>
      <c r="B1493">
        <v>21.97506832821139</v>
      </c>
      <c r="C1493">
        <v>1491</v>
      </c>
    </row>
    <row r="1494" spans="1:3">
      <c r="A1494" s="2">
        <v>45659.03611111111</v>
      </c>
      <c r="B1494">
        <v>21.5485838877907</v>
      </c>
      <c r="C1494">
        <v>1492</v>
      </c>
    </row>
    <row r="1495" spans="1:3">
      <c r="A1495" s="2">
        <v>45659.03680555556</v>
      </c>
      <c r="B1495">
        <v>22.22801678910688</v>
      </c>
      <c r="C1495">
        <v>1493</v>
      </c>
    </row>
    <row r="1496" spans="1:3">
      <c r="A1496" s="2">
        <v>45659.0375</v>
      </c>
      <c r="B1496">
        <v>22.02473192588035</v>
      </c>
      <c r="C1496">
        <v>1494</v>
      </c>
    </row>
    <row r="1497" spans="1:3">
      <c r="A1497" s="2">
        <v>45659.03819444445</v>
      </c>
      <c r="B1497">
        <v>21.56273455016052</v>
      </c>
      <c r="C1497">
        <v>1495</v>
      </c>
    </row>
    <row r="1498" spans="1:3">
      <c r="A1498" s="2">
        <v>45659.03888888889</v>
      </c>
      <c r="B1498">
        <v>21.90723727688504</v>
      </c>
      <c r="C1498">
        <v>1496</v>
      </c>
    </row>
    <row r="1499" spans="1:3">
      <c r="A1499" s="2">
        <v>45659.03958333333</v>
      </c>
      <c r="B1499">
        <v>21.77435307832283</v>
      </c>
      <c r="C1499">
        <v>1497</v>
      </c>
    </row>
    <row r="1500" spans="1:3">
      <c r="A1500" s="2">
        <v>45659.04027777778</v>
      </c>
      <c r="B1500">
        <v>22.09575235312575</v>
      </c>
      <c r="C1500">
        <v>1498</v>
      </c>
    </row>
    <row r="1501" spans="1:3">
      <c r="A1501" s="2">
        <v>45659.04097222222</v>
      </c>
      <c r="B1501">
        <v>22.40213513380694</v>
      </c>
      <c r="C1501">
        <v>1499</v>
      </c>
    </row>
    <row r="1502" spans="1:3">
      <c r="A1502" s="2">
        <v>45659.04166666666</v>
      </c>
      <c r="B1502">
        <v>21.0405351827675</v>
      </c>
      <c r="C1502">
        <v>1500</v>
      </c>
    </row>
    <row r="1503" spans="1:3">
      <c r="A1503" s="2">
        <v>45659.04236111111</v>
      </c>
      <c r="B1503">
        <v>21.02675867355245</v>
      </c>
      <c r="C1503">
        <v>1501</v>
      </c>
    </row>
    <row r="1504" spans="1:3">
      <c r="A1504" s="2">
        <v>45659.04305555556</v>
      </c>
      <c r="B1504">
        <v>21.04093153308899</v>
      </c>
      <c r="C1504">
        <v>1502</v>
      </c>
    </row>
    <row r="1505" spans="1:3">
      <c r="A1505" s="2">
        <v>45659.04375</v>
      </c>
      <c r="B1505">
        <v>20.93974982394505</v>
      </c>
      <c r="C1505">
        <v>1503</v>
      </c>
    </row>
    <row r="1506" spans="1:3">
      <c r="A1506" s="2">
        <v>45659.04444444444</v>
      </c>
      <c r="B1506">
        <v>21.02939648713672</v>
      </c>
      <c r="C1506">
        <v>1504</v>
      </c>
    </row>
    <row r="1507" spans="1:3">
      <c r="A1507" s="2">
        <v>45659.04513888889</v>
      </c>
      <c r="B1507">
        <v>21.05427968382041</v>
      </c>
      <c r="C1507">
        <v>1505</v>
      </c>
    </row>
    <row r="1508" spans="1:3">
      <c r="A1508" s="2">
        <v>45659.04583333333</v>
      </c>
      <c r="B1508">
        <v>21.00966978915809</v>
      </c>
      <c r="C1508">
        <v>1506</v>
      </c>
    </row>
    <row r="1509" spans="1:3">
      <c r="A1509" s="2">
        <v>45659.04652777778</v>
      </c>
      <c r="B1509">
        <v>20.95906916601977</v>
      </c>
      <c r="C1509">
        <v>1507</v>
      </c>
    </row>
    <row r="1510" spans="1:3">
      <c r="A1510" s="2">
        <v>45659.04722222222</v>
      </c>
      <c r="B1510">
        <v>21.0459873807164</v>
      </c>
      <c r="C1510">
        <v>1508</v>
      </c>
    </row>
    <row r="1511" spans="1:3">
      <c r="A1511" s="2">
        <v>45659.04791666667</v>
      </c>
      <c r="B1511">
        <v>9.00569598140504</v>
      </c>
      <c r="C1511">
        <v>1509</v>
      </c>
    </row>
    <row r="1512" spans="1:3">
      <c r="A1512" s="2">
        <v>45659.04861111111</v>
      </c>
      <c r="B1512">
        <v>20.91627778680861</v>
      </c>
      <c r="C1512">
        <v>1510</v>
      </c>
    </row>
    <row r="1513" spans="1:3">
      <c r="A1513" s="2">
        <v>45659.04930555556</v>
      </c>
      <c r="B1513">
        <v>20.95519052688417</v>
      </c>
      <c r="C1513">
        <v>1511</v>
      </c>
    </row>
    <row r="1514" spans="1:3">
      <c r="A1514" s="2">
        <v>45659.05</v>
      </c>
      <c r="B1514">
        <v>20.97368527343865</v>
      </c>
      <c r="C1514">
        <v>1512</v>
      </c>
    </row>
    <row r="1515" spans="1:3">
      <c r="A1515" s="2">
        <v>45659.05069444444</v>
      </c>
      <c r="B1515">
        <v>21.07529091438198</v>
      </c>
      <c r="C1515">
        <v>1513</v>
      </c>
    </row>
    <row r="1516" spans="1:3">
      <c r="A1516" s="2">
        <v>45659.05138888889</v>
      </c>
      <c r="B1516">
        <v>21.06650915431531</v>
      </c>
      <c r="C1516">
        <v>1514</v>
      </c>
    </row>
    <row r="1517" spans="1:3">
      <c r="A1517" s="2">
        <v>45659.05208333334</v>
      </c>
      <c r="B1517">
        <v>21.06634842655284</v>
      </c>
      <c r="C1517">
        <v>1515</v>
      </c>
    </row>
    <row r="1518" spans="1:3">
      <c r="A1518" s="2">
        <v>45659.05277777778</v>
      </c>
      <c r="B1518">
        <v>21.01161801388419</v>
      </c>
      <c r="C1518">
        <v>1516</v>
      </c>
    </row>
    <row r="1519" spans="1:3">
      <c r="A1519" s="2">
        <v>45659.05347222222</v>
      </c>
      <c r="B1519">
        <v>21.04567973958896</v>
      </c>
      <c r="C1519">
        <v>1517</v>
      </c>
    </row>
    <row r="1520" spans="1:3">
      <c r="A1520" s="2">
        <v>45659.05416666667</v>
      </c>
      <c r="B1520">
        <v>20.9429610295657</v>
      </c>
      <c r="C1520">
        <v>1518</v>
      </c>
    </row>
    <row r="1521" spans="1:3">
      <c r="A1521" s="2">
        <v>45659.05486111111</v>
      </c>
      <c r="B1521">
        <v>21.00034015491964</v>
      </c>
      <c r="C1521">
        <v>1519</v>
      </c>
    </row>
    <row r="1522" spans="1:3">
      <c r="A1522" s="2">
        <v>45659.05555555555</v>
      </c>
      <c r="B1522">
        <v>21.02258163508248</v>
      </c>
      <c r="C1522">
        <v>1520</v>
      </c>
    </row>
    <row r="1523" spans="1:3">
      <c r="A1523" s="2">
        <v>45659.05625</v>
      </c>
      <c r="B1523">
        <v>20.94625504713454</v>
      </c>
      <c r="C1523">
        <v>1521</v>
      </c>
    </row>
    <row r="1524" spans="1:3">
      <c r="A1524" s="2">
        <v>45659.05694444444</v>
      </c>
      <c r="B1524">
        <v>21.0104956044821</v>
      </c>
      <c r="C1524">
        <v>1522</v>
      </c>
    </row>
    <row r="1525" spans="1:3">
      <c r="A1525" s="2">
        <v>45659.05763888889</v>
      </c>
      <c r="B1525">
        <v>21.08433195929022</v>
      </c>
      <c r="C1525">
        <v>1523</v>
      </c>
    </row>
    <row r="1526" spans="1:3">
      <c r="A1526" s="2">
        <v>45659.05833333333</v>
      </c>
      <c r="B1526">
        <v>21.02793848922803</v>
      </c>
      <c r="C1526">
        <v>1524</v>
      </c>
    </row>
    <row r="1527" spans="1:3">
      <c r="A1527" s="2">
        <v>45659.05902777778</v>
      </c>
      <c r="B1527">
        <v>21.04587726033321</v>
      </c>
      <c r="C1527">
        <v>1525</v>
      </c>
    </row>
    <row r="1528" spans="1:3">
      <c r="A1528" s="2">
        <v>45659.05972222222</v>
      </c>
      <c r="B1528">
        <v>20.87737965382839</v>
      </c>
      <c r="C1528">
        <v>1526</v>
      </c>
    </row>
    <row r="1529" spans="1:3">
      <c r="A1529" s="2">
        <v>45659.06041666667</v>
      </c>
      <c r="B1529">
        <v>21.07789844245764</v>
      </c>
      <c r="C1529">
        <v>1527</v>
      </c>
    </row>
    <row r="1530" spans="1:3">
      <c r="A1530" s="2">
        <v>45659.06111111111</v>
      </c>
      <c r="B1530">
        <v>20.99069388261239</v>
      </c>
      <c r="C1530">
        <v>1528</v>
      </c>
    </row>
    <row r="1531" spans="1:3">
      <c r="A1531" s="2">
        <v>45659.06180555555</v>
      </c>
      <c r="B1531">
        <v>20.9615656842965</v>
      </c>
      <c r="C1531">
        <v>1529</v>
      </c>
    </row>
    <row r="1532" spans="1:3">
      <c r="A1532" s="2">
        <v>45659.0625</v>
      </c>
      <c r="B1532">
        <v>20.9912681074095</v>
      </c>
      <c r="C1532">
        <v>1530</v>
      </c>
    </row>
    <row r="1533" spans="1:3">
      <c r="A1533" s="2">
        <v>45659.06319444445</v>
      </c>
      <c r="B1533">
        <v>20.92574889208596</v>
      </c>
      <c r="C1533">
        <v>1531</v>
      </c>
    </row>
    <row r="1534" spans="1:3">
      <c r="A1534" s="2">
        <v>45659.06388888889</v>
      </c>
      <c r="B1534">
        <v>21.05239710308761</v>
      </c>
      <c r="C1534">
        <v>1532</v>
      </c>
    </row>
    <row r="1535" spans="1:3">
      <c r="A1535" s="2">
        <v>45659.06458333333</v>
      </c>
      <c r="B1535">
        <v>20.98323021386131</v>
      </c>
      <c r="C1535">
        <v>1533</v>
      </c>
    </row>
    <row r="1536" spans="1:3">
      <c r="A1536" s="2">
        <v>45659.06527777778</v>
      </c>
      <c r="B1536">
        <v>20.96306845939869</v>
      </c>
      <c r="C1536">
        <v>1534</v>
      </c>
    </row>
    <row r="1537" spans="1:3">
      <c r="A1537" s="2">
        <v>45659.06597222222</v>
      </c>
      <c r="B1537">
        <v>20.99159724671558</v>
      </c>
      <c r="C1537">
        <v>1535</v>
      </c>
    </row>
    <row r="1538" spans="1:3">
      <c r="A1538" s="2">
        <v>45659.06666666667</v>
      </c>
      <c r="B1538">
        <v>21.05590078272881</v>
      </c>
      <c r="C1538">
        <v>1536</v>
      </c>
    </row>
    <row r="1539" spans="1:3">
      <c r="A1539" s="2">
        <v>45659.06736111111</v>
      </c>
      <c r="B1539">
        <v>21.00657292003906</v>
      </c>
      <c r="C1539">
        <v>1537</v>
      </c>
    </row>
    <row r="1540" spans="1:3">
      <c r="A1540" s="2">
        <v>45659.06805555556</v>
      </c>
      <c r="B1540">
        <v>20.92951531152333</v>
      </c>
      <c r="C1540">
        <v>1538</v>
      </c>
    </row>
    <row r="1541" spans="1:3">
      <c r="A1541" s="2">
        <v>45659.06875</v>
      </c>
      <c r="B1541">
        <v>21.02324904148706</v>
      </c>
      <c r="C1541">
        <v>1539</v>
      </c>
    </row>
    <row r="1542" spans="1:3">
      <c r="A1542" s="2">
        <v>45659.06944444445</v>
      </c>
      <c r="B1542">
        <v>20.95355100228387</v>
      </c>
      <c r="C1542">
        <v>1540</v>
      </c>
    </row>
    <row r="1543" spans="1:3">
      <c r="A1543" s="2">
        <v>45659.07013888889</v>
      </c>
      <c r="B1543">
        <v>20.89219494843126</v>
      </c>
      <c r="C1543">
        <v>1541</v>
      </c>
    </row>
    <row r="1544" spans="1:3">
      <c r="A1544" s="2">
        <v>45659.07083333333</v>
      </c>
      <c r="B1544">
        <v>21.07480036063586</v>
      </c>
      <c r="C1544">
        <v>1542</v>
      </c>
    </row>
    <row r="1545" spans="1:3">
      <c r="A1545" s="2">
        <v>45659.07152777778</v>
      </c>
      <c r="B1545">
        <v>33.02286149374139</v>
      </c>
      <c r="C1545">
        <v>1543</v>
      </c>
    </row>
    <row r="1546" spans="1:3">
      <c r="A1546" s="2">
        <v>45659.07222222222</v>
      </c>
      <c r="B1546">
        <v>20.99608646680983</v>
      </c>
      <c r="C1546">
        <v>1544</v>
      </c>
    </row>
    <row r="1547" spans="1:3">
      <c r="A1547" s="2">
        <v>45659.07291666666</v>
      </c>
      <c r="B1547">
        <v>20.98271952426516</v>
      </c>
      <c r="C1547">
        <v>1545</v>
      </c>
    </row>
    <row r="1548" spans="1:3">
      <c r="A1548" s="2">
        <v>45659.07361111111</v>
      </c>
      <c r="B1548">
        <v>21.06985397503666</v>
      </c>
      <c r="C1548">
        <v>1546</v>
      </c>
    </row>
    <row r="1549" spans="1:3">
      <c r="A1549" s="2">
        <v>45659.07430555556</v>
      </c>
      <c r="B1549">
        <v>21.15435775750992</v>
      </c>
      <c r="C1549">
        <v>1547</v>
      </c>
    </row>
    <row r="1550" spans="1:3">
      <c r="A1550" s="2">
        <v>45659.075</v>
      </c>
      <c r="B1550">
        <v>21.02243902592832</v>
      </c>
      <c r="C1550">
        <v>1548</v>
      </c>
    </row>
    <row r="1551" spans="1:3">
      <c r="A1551" s="2">
        <v>45659.07569444444</v>
      </c>
      <c r="B1551">
        <v>20.94851826588361</v>
      </c>
      <c r="C1551">
        <v>1549</v>
      </c>
    </row>
    <row r="1552" spans="1:3">
      <c r="A1552" s="2">
        <v>45659.07638888889</v>
      </c>
      <c r="B1552">
        <v>20.9922767240566</v>
      </c>
      <c r="C1552">
        <v>1550</v>
      </c>
    </row>
    <row r="1553" spans="1:3">
      <c r="A1553" s="2">
        <v>45659.07708333333</v>
      </c>
      <c r="B1553">
        <v>21.0215286336047</v>
      </c>
      <c r="C1553">
        <v>1551</v>
      </c>
    </row>
    <row r="1554" spans="1:3">
      <c r="A1554" s="2">
        <v>45659.07777777778</v>
      </c>
      <c r="B1554">
        <v>20.88252358465041</v>
      </c>
      <c r="C1554">
        <v>1552</v>
      </c>
    </row>
    <row r="1555" spans="1:3">
      <c r="A1555" s="2">
        <v>45659.07847222222</v>
      </c>
      <c r="B1555">
        <v>21.0167249600889</v>
      </c>
      <c r="C1555">
        <v>1553</v>
      </c>
    </row>
    <row r="1556" spans="1:3">
      <c r="A1556" s="2">
        <v>45659.07916666667</v>
      </c>
      <c r="B1556">
        <v>21.02182125647465</v>
      </c>
      <c r="C1556">
        <v>1554</v>
      </c>
    </row>
    <row r="1557" spans="1:3">
      <c r="A1557" s="2">
        <v>45659.07986111111</v>
      </c>
      <c r="B1557">
        <v>21.06631710989936</v>
      </c>
      <c r="C1557">
        <v>1555</v>
      </c>
    </row>
    <row r="1558" spans="1:3">
      <c r="A1558" s="2">
        <v>45659.08055555556</v>
      </c>
      <c r="B1558">
        <v>21.06110616511865</v>
      </c>
      <c r="C1558">
        <v>1556</v>
      </c>
    </row>
    <row r="1559" spans="1:3">
      <c r="A1559" s="2">
        <v>45659.08125</v>
      </c>
      <c r="B1559">
        <v>21.00555860801448</v>
      </c>
      <c r="C1559">
        <v>1557</v>
      </c>
    </row>
    <row r="1560" spans="1:3">
      <c r="A1560" s="2">
        <v>45659.08194444444</v>
      </c>
      <c r="B1560">
        <v>21.07573184532902</v>
      </c>
      <c r="C1560">
        <v>1558</v>
      </c>
    </row>
    <row r="1561" spans="1:3">
      <c r="A1561" s="2">
        <v>45659.08263888889</v>
      </c>
      <c r="B1561">
        <v>21.10178391595194</v>
      </c>
      <c r="C1561">
        <v>1559</v>
      </c>
    </row>
    <row r="1562" spans="1:3">
      <c r="A1562" s="2">
        <v>45659.08333333334</v>
      </c>
      <c r="B1562">
        <v>21.00139757276222</v>
      </c>
      <c r="C1562">
        <v>1560</v>
      </c>
    </row>
    <row r="1563" spans="1:3">
      <c r="A1563" s="2">
        <v>45659.08402777778</v>
      </c>
      <c r="B1563">
        <v>21.02090935392339</v>
      </c>
      <c r="C1563">
        <v>1561</v>
      </c>
    </row>
    <row r="1564" spans="1:3">
      <c r="A1564" s="2">
        <v>45659.08472222222</v>
      </c>
      <c r="B1564">
        <v>20.91163513234447</v>
      </c>
      <c r="C1564">
        <v>1562</v>
      </c>
    </row>
    <row r="1565" spans="1:3">
      <c r="A1565" s="2">
        <v>45659.08541666667</v>
      </c>
      <c r="B1565">
        <v>20.92745133687795</v>
      </c>
      <c r="C1565">
        <v>1563</v>
      </c>
    </row>
    <row r="1566" spans="1:3">
      <c r="A1566" s="2">
        <v>45659.08611111111</v>
      </c>
      <c r="B1566">
        <v>20.95809018429953</v>
      </c>
      <c r="C1566">
        <v>1564</v>
      </c>
    </row>
    <row r="1567" spans="1:3">
      <c r="A1567" s="2">
        <v>45659.08680555555</v>
      </c>
      <c r="B1567">
        <v>20.97781908477415</v>
      </c>
      <c r="C1567">
        <v>1565</v>
      </c>
    </row>
    <row r="1568" spans="1:3">
      <c r="A1568" s="2">
        <v>45659.0875</v>
      </c>
      <c r="B1568">
        <v>20.9451938487631</v>
      </c>
      <c r="C1568">
        <v>1566</v>
      </c>
    </row>
    <row r="1569" spans="1:3">
      <c r="A1569" s="2">
        <v>45659.08819444444</v>
      </c>
      <c r="B1569">
        <v>20.99820022940114</v>
      </c>
      <c r="C1569">
        <v>1567</v>
      </c>
    </row>
    <row r="1570" spans="1:3">
      <c r="A1570" s="2">
        <v>45659.08888888889</v>
      </c>
      <c r="B1570">
        <v>20.97931454161627</v>
      </c>
      <c r="C1570">
        <v>1568</v>
      </c>
    </row>
    <row r="1571" spans="1:3">
      <c r="A1571" s="2">
        <v>45659.08958333333</v>
      </c>
      <c r="B1571">
        <v>21.05354476156698</v>
      </c>
      <c r="C1571">
        <v>1569</v>
      </c>
    </row>
    <row r="1572" spans="1:3">
      <c r="A1572" s="2">
        <v>45659.09027777778</v>
      </c>
      <c r="B1572">
        <v>20.97626131772581</v>
      </c>
      <c r="C1572">
        <v>1570</v>
      </c>
    </row>
    <row r="1573" spans="1:3">
      <c r="A1573" s="2">
        <v>45659.09097222222</v>
      </c>
      <c r="B1573">
        <v>20.88566410258922</v>
      </c>
      <c r="C1573">
        <v>1571</v>
      </c>
    </row>
    <row r="1574" spans="1:3">
      <c r="A1574" s="2">
        <v>45659.09166666667</v>
      </c>
      <c r="B1574">
        <v>21.00628755862677</v>
      </c>
      <c r="C1574">
        <v>1572</v>
      </c>
    </row>
    <row r="1575" spans="1:3">
      <c r="A1575" s="2">
        <v>45659.09236111111</v>
      </c>
      <c r="B1575">
        <v>20.99929009877943</v>
      </c>
      <c r="C1575">
        <v>1573</v>
      </c>
    </row>
    <row r="1576" spans="1:3">
      <c r="A1576" s="2">
        <v>45659.09305555555</v>
      </c>
      <c r="B1576">
        <v>32.95689750592977</v>
      </c>
      <c r="C1576">
        <v>1574</v>
      </c>
    </row>
    <row r="1577" spans="1:3">
      <c r="A1577" s="2">
        <v>45659.09375</v>
      </c>
      <c r="B1577">
        <v>21.00474999417485</v>
      </c>
      <c r="C1577">
        <v>1575</v>
      </c>
    </row>
    <row r="1578" spans="1:3">
      <c r="A1578" s="2">
        <v>45659.09444444445</v>
      </c>
      <c r="B1578">
        <v>20.94623677058868</v>
      </c>
      <c r="C1578">
        <v>1576</v>
      </c>
    </row>
    <row r="1579" spans="1:3">
      <c r="A1579" s="2">
        <v>45659.09513888889</v>
      </c>
      <c r="B1579">
        <v>21.01649199768117</v>
      </c>
      <c r="C1579">
        <v>1577</v>
      </c>
    </row>
    <row r="1580" spans="1:3">
      <c r="A1580" s="2">
        <v>45659.09583333333</v>
      </c>
      <c r="B1580">
        <v>21.13164622184649</v>
      </c>
      <c r="C1580">
        <v>1578</v>
      </c>
    </row>
    <row r="1581" spans="1:3">
      <c r="A1581" s="2">
        <v>45659.09652777778</v>
      </c>
      <c r="B1581">
        <v>20.90971972635466</v>
      </c>
      <c r="C1581">
        <v>1579</v>
      </c>
    </row>
    <row r="1582" spans="1:3">
      <c r="A1582" s="2">
        <v>45659.09722222222</v>
      </c>
      <c r="B1582">
        <v>20.97418789564954</v>
      </c>
      <c r="C1582">
        <v>1580</v>
      </c>
    </row>
    <row r="1583" spans="1:3">
      <c r="A1583" s="2">
        <v>45659.09791666667</v>
      </c>
      <c r="B1583">
        <v>20.96617474392754</v>
      </c>
      <c r="C1583">
        <v>1581</v>
      </c>
    </row>
    <row r="1584" spans="1:3">
      <c r="A1584" s="2">
        <v>45659.09861111111</v>
      </c>
      <c r="B1584">
        <v>20.97833700582562</v>
      </c>
      <c r="C1584">
        <v>1582</v>
      </c>
    </row>
    <row r="1585" spans="1:3">
      <c r="A1585" s="2">
        <v>45659.09930555556</v>
      </c>
      <c r="B1585">
        <v>21.05099622897985</v>
      </c>
      <c r="C1585">
        <v>1583</v>
      </c>
    </row>
    <row r="1586" spans="1:3">
      <c r="A1586" s="2">
        <v>45659.1</v>
      </c>
      <c r="B1586">
        <v>21.02714132796595</v>
      </c>
      <c r="C1586">
        <v>1584</v>
      </c>
    </row>
    <row r="1587" spans="1:3">
      <c r="A1587" s="2">
        <v>45659.10069444445</v>
      </c>
      <c r="B1587">
        <v>21.04243832513032</v>
      </c>
      <c r="C1587">
        <v>1585</v>
      </c>
    </row>
    <row r="1588" spans="1:3">
      <c r="A1588" s="2">
        <v>45659.10138888889</v>
      </c>
      <c r="B1588">
        <v>21.00152477523768</v>
      </c>
      <c r="C1588">
        <v>1586</v>
      </c>
    </row>
    <row r="1589" spans="1:3">
      <c r="A1589" s="2">
        <v>45659.10208333333</v>
      </c>
      <c r="B1589">
        <v>20.93389503400276</v>
      </c>
      <c r="C1589">
        <v>1587</v>
      </c>
    </row>
    <row r="1590" spans="1:3">
      <c r="A1590" s="2">
        <v>45659.10277777778</v>
      </c>
      <c r="B1590">
        <v>20.944265731937</v>
      </c>
      <c r="C1590">
        <v>1588</v>
      </c>
    </row>
    <row r="1591" spans="1:3">
      <c r="A1591" s="2">
        <v>45659.10347222222</v>
      </c>
      <c r="B1591">
        <v>6.03731298537333</v>
      </c>
      <c r="C1591">
        <v>1589</v>
      </c>
    </row>
    <row r="1592" spans="1:3">
      <c r="A1592" s="2">
        <v>45659.10416666666</v>
      </c>
      <c r="B1592">
        <v>21.00854159492066</v>
      </c>
      <c r="C1592">
        <v>1590</v>
      </c>
    </row>
    <row r="1593" spans="1:3">
      <c r="A1593" s="2">
        <v>45659.10486111111</v>
      </c>
      <c r="B1593">
        <v>21.06301037030394</v>
      </c>
      <c r="C1593">
        <v>1591</v>
      </c>
    </row>
    <row r="1594" spans="1:3">
      <c r="A1594" s="2">
        <v>45659.10555555556</v>
      </c>
      <c r="B1594">
        <v>21.01466310516234</v>
      </c>
      <c r="C1594">
        <v>1592</v>
      </c>
    </row>
    <row r="1595" spans="1:3">
      <c r="A1595" s="2">
        <v>45659.10625</v>
      </c>
      <c r="B1595">
        <v>20.94084925033339</v>
      </c>
      <c r="C1595">
        <v>1593</v>
      </c>
    </row>
    <row r="1596" spans="1:3">
      <c r="A1596" s="2">
        <v>45659.10694444444</v>
      </c>
      <c r="B1596">
        <v>20.97390490929084</v>
      </c>
      <c r="C1596">
        <v>1594</v>
      </c>
    </row>
    <row r="1597" spans="1:3">
      <c r="A1597" s="2">
        <v>45659.10763888889</v>
      </c>
      <c r="B1597">
        <v>21.02824070748415</v>
      </c>
      <c r="C1597">
        <v>1595</v>
      </c>
    </row>
    <row r="1598" spans="1:3">
      <c r="A1598" s="2">
        <v>45659.10833333333</v>
      </c>
      <c r="B1598">
        <v>21.03551662481193</v>
      </c>
      <c r="C1598">
        <v>1596</v>
      </c>
    </row>
    <row r="1599" spans="1:3">
      <c r="A1599" s="2">
        <v>45659.10902777778</v>
      </c>
      <c r="B1599">
        <v>21.04275543160773</v>
      </c>
      <c r="C1599">
        <v>1597</v>
      </c>
    </row>
    <row r="1600" spans="1:3">
      <c r="A1600" s="2">
        <v>45659.10972222222</v>
      </c>
      <c r="B1600">
        <v>20.94757379433974</v>
      </c>
      <c r="C1600">
        <v>1598</v>
      </c>
    </row>
    <row r="1601" spans="1:3">
      <c r="A1601" s="2">
        <v>45659.11041666667</v>
      </c>
      <c r="B1601">
        <v>20.93994849169615</v>
      </c>
      <c r="C1601">
        <v>1599</v>
      </c>
    </row>
    <row r="1602" spans="1:3">
      <c r="A1602" s="2">
        <v>45659.11111111111</v>
      </c>
      <c r="B1602">
        <v>20.99050987401263</v>
      </c>
      <c r="C1602">
        <v>1600</v>
      </c>
    </row>
    <row r="1603" spans="1:3">
      <c r="A1603" s="2">
        <v>45659.11180555556</v>
      </c>
      <c r="B1603">
        <v>21.07200367582667</v>
      </c>
      <c r="C1603">
        <v>1601</v>
      </c>
    </row>
    <row r="1604" spans="1:3">
      <c r="A1604" s="2">
        <v>45659.1125</v>
      </c>
      <c r="B1604">
        <v>32.9653065839596</v>
      </c>
      <c r="C1604">
        <v>1602</v>
      </c>
    </row>
    <row r="1605" spans="1:3">
      <c r="A1605" s="2">
        <v>45659.11319444444</v>
      </c>
      <c r="B1605">
        <v>21.02274859453005</v>
      </c>
      <c r="C1605">
        <v>1603</v>
      </c>
    </row>
    <row r="1606" spans="1:3">
      <c r="A1606" s="2">
        <v>45659.11388888889</v>
      </c>
      <c r="B1606">
        <v>21.02275305694695</v>
      </c>
      <c r="C1606">
        <v>1604</v>
      </c>
    </row>
    <row r="1607" spans="1:3">
      <c r="A1607" s="2">
        <v>45659.11458333334</v>
      </c>
      <c r="B1607">
        <v>21.03803863748353</v>
      </c>
      <c r="C1607">
        <v>1605</v>
      </c>
    </row>
    <row r="1608" spans="1:3">
      <c r="A1608" s="2">
        <v>45659.11527777778</v>
      </c>
      <c r="B1608">
        <v>21.08322201269741</v>
      </c>
      <c r="C1608">
        <v>1606</v>
      </c>
    </row>
    <row r="1609" spans="1:3">
      <c r="A1609" s="2">
        <v>45659.11597222222</v>
      </c>
      <c r="B1609">
        <v>21.0780953212383</v>
      </c>
      <c r="C1609">
        <v>1607</v>
      </c>
    </row>
    <row r="1610" spans="1:3">
      <c r="A1610" s="2">
        <v>45659.11666666667</v>
      </c>
      <c r="B1610">
        <v>20.97026970830802</v>
      </c>
      <c r="C1610">
        <v>1608</v>
      </c>
    </row>
    <row r="1611" spans="1:3">
      <c r="A1611" s="2">
        <v>45659.11736111111</v>
      </c>
      <c r="B1611">
        <v>20.89510522793456</v>
      </c>
      <c r="C1611">
        <v>1609</v>
      </c>
    </row>
    <row r="1612" spans="1:3">
      <c r="A1612" s="2">
        <v>45659.11805555555</v>
      </c>
      <c r="B1612">
        <v>20.96607353323176</v>
      </c>
      <c r="C1612">
        <v>1610</v>
      </c>
    </row>
    <row r="1613" spans="1:3">
      <c r="A1613" s="2">
        <v>45659.11875</v>
      </c>
      <c r="B1613">
        <v>21.00378361470236</v>
      </c>
      <c r="C1613">
        <v>1611</v>
      </c>
    </row>
    <row r="1614" spans="1:3">
      <c r="A1614" s="2">
        <v>45659.11944444444</v>
      </c>
      <c r="B1614">
        <v>20.98191773611572</v>
      </c>
      <c r="C1614">
        <v>1612</v>
      </c>
    </row>
    <row r="1615" spans="1:3">
      <c r="A1615" s="2">
        <v>45659.12013888889</v>
      </c>
      <c r="B1615">
        <v>21.09839494714641</v>
      </c>
      <c r="C1615">
        <v>1613</v>
      </c>
    </row>
    <row r="1616" spans="1:3">
      <c r="A1616" s="2">
        <v>45659.12083333333</v>
      </c>
      <c r="B1616">
        <v>21.00093901521582</v>
      </c>
      <c r="C1616">
        <v>1614</v>
      </c>
    </row>
    <row r="1617" spans="1:3">
      <c r="A1617" s="2">
        <v>45659.12152777778</v>
      </c>
      <c r="B1617">
        <v>21.03268559401281</v>
      </c>
      <c r="C1617">
        <v>1615</v>
      </c>
    </row>
    <row r="1618" spans="1:3">
      <c r="A1618" s="2">
        <v>45659.12222222222</v>
      </c>
      <c r="B1618">
        <v>21.01086071548237</v>
      </c>
      <c r="C1618">
        <v>1616</v>
      </c>
    </row>
    <row r="1619" spans="1:3">
      <c r="A1619" s="2">
        <v>45659.12291666667</v>
      </c>
      <c r="B1619">
        <v>20.98266834082546</v>
      </c>
      <c r="C1619">
        <v>1617</v>
      </c>
    </row>
    <row r="1620" spans="1:3">
      <c r="A1620" s="2">
        <v>45659.12361111111</v>
      </c>
      <c r="B1620">
        <v>20.90375941610187</v>
      </c>
      <c r="C1620">
        <v>1618</v>
      </c>
    </row>
    <row r="1621" spans="1:3">
      <c r="A1621" s="2">
        <v>45659.12430555555</v>
      </c>
      <c r="B1621">
        <v>20.99606911807292</v>
      </c>
      <c r="C1621">
        <v>1619</v>
      </c>
    </row>
    <row r="1622" spans="1:3">
      <c r="A1622" s="2">
        <v>45659.125</v>
      </c>
      <c r="B1622">
        <v>21.16273236465771</v>
      </c>
      <c r="C1622">
        <v>1620</v>
      </c>
    </row>
    <row r="1623" spans="1:3">
      <c r="A1623" s="2">
        <v>45659.12569444445</v>
      </c>
      <c r="B1623">
        <v>20.93777708000811</v>
      </c>
      <c r="C1623">
        <v>1621</v>
      </c>
    </row>
    <row r="1624" spans="1:3">
      <c r="A1624" s="2">
        <v>45659.12638888889</v>
      </c>
      <c r="B1624">
        <v>20.90925634778129</v>
      </c>
      <c r="C1624">
        <v>1622</v>
      </c>
    </row>
    <row r="1625" spans="1:3">
      <c r="A1625" s="2">
        <v>45659.12708333333</v>
      </c>
      <c r="B1625">
        <v>21.09681946512844</v>
      </c>
      <c r="C1625">
        <v>1623</v>
      </c>
    </row>
    <row r="1626" spans="1:3">
      <c r="A1626" s="2">
        <v>45659.12777777778</v>
      </c>
      <c r="B1626">
        <v>9.037104148493466</v>
      </c>
      <c r="C1626">
        <v>1624</v>
      </c>
    </row>
    <row r="1627" spans="1:3">
      <c r="A1627" s="2">
        <v>45659.12847222222</v>
      </c>
      <c r="B1627">
        <v>21.00937099402617</v>
      </c>
      <c r="C1627">
        <v>1625</v>
      </c>
    </row>
    <row r="1628" spans="1:3">
      <c r="A1628" s="2">
        <v>45659.12916666667</v>
      </c>
      <c r="B1628">
        <v>21.06813369311835</v>
      </c>
      <c r="C1628">
        <v>1626</v>
      </c>
    </row>
    <row r="1629" spans="1:3">
      <c r="A1629" s="2">
        <v>45659.12986111111</v>
      </c>
      <c r="B1629">
        <v>20.95842490285219</v>
      </c>
      <c r="C1629">
        <v>1627</v>
      </c>
    </row>
    <row r="1630" spans="1:3">
      <c r="A1630" s="2">
        <v>45659.13055555556</v>
      </c>
      <c r="B1630">
        <v>20.99467026195427</v>
      </c>
      <c r="C1630">
        <v>1628</v>
      </c>
    </row>
    <row r="1631" spans="1:3">
      <c r="A1631" s="2">
        <v>45659.13125</v>
      </c>
      <c r="B1631">
        <v>21.04775770584504</v>
      </c>
      <c r="C1631">
        <v>1629</v>
      </c>
    </row>
    <row r="1632" spans="1:3">
      <c r="A1632" s="2">
        <v>45659.13194444445</v>
      </c>
      <c r="B1632">
        <v>21.10551771839102</v>
      </c>
      <c r="C1632">
        <v>1630</v>
      </c>
    </row>
    <row r="1633" spans="1:3">
      <c r="A1633" s="2">
        <v>45659.13263888889</v>
      </c>
      <c r="B1633">
        <v>20.94157278426717</v>
      </c>
      <c r="C1633">
        <v>1631</v>
      </c>
    </row>
    <row r="1634" spans="1:3">
      <c r="A1634" s="2">
        <v>45659.13333333333</v>
      </c>
      <c r="B1634">
        <v>21.06403672292802</v>
      </c>
      <c r="C1634">
        <v>1632</v>
      </c>
    </row>
    <row r="1635" spans="1:3">
      <c r="A1635" s="2">
        <v>45659.13402777778</v>
      </c>
      <c r="B1635">
        <v>21.01909195304205</v>
      </c>
      <c r="C1635">
        <v>1633</v>
      </c>
    </row>
    <row r="1636" spans="1:3">
      <c r="A1636" s="2">
        <v>45659.13472222222</v>
      </c>
      <c r="B1636">
        <v>21.00815305337147</v>
      </c>
      <c r="C1636">
        <v>1634</v>
      </c>
    </row>
    <row r="1637" spans="1:3">
      <c r="A1637" s="2">
        <v>45659.13541666666</v>
      </c>
      <c r="B1637">
        <v>20.99961353888726</v>
      </c>
      <c r="C1637">
        <v>1635</v>
      </c>
    </row>
    <row r="1638" spans="1:3">
      <c r="A1638" s="2">
        <v>45659.13611111111</v>
      </c>
      <c r="B1638">
        <v>20.93076766896527</v>
      </c>
      <c r="C1638">
        <v>1636</v>
      </c>
    </row>
    <row r="1639" spans="1:3">
      <c r="A1639" s="2">
        <v>45659.13680555556</v>
      </c>
      <c r="B1639">
        <v>21.04815444991065</v>
      </c>
      <c r="C1639">
        <v>1637</v>
      </c>
    </row>
    <row r="1640" spans="1:3">
      <c r="A1640" s="2">
        <v>45659.1375</v>
      </c>
      <c r="B1640">
        <v>20.96088654898368</v>
      </c>
      <c r="C1640">
        <v>1638</v>
      </c>
    </row>
    <row r="1641" spans="1:3">
      <c r="A1641" s="2">
        <v>45659.13819444444</v>
      </c>
      <c r="B1641">
        <v>20.94601546487488</v>
      </c>
      <c r="C1641">
        <v>1639</v>
      </c>
    </row>
    <row r="1642" spans="1:3">
      <c r="A1642" s="2">
        <v>45659.13888888889</v>
      </c>
      <c r="B1642">
        <v>21.04427294794502</v>
      </c>
      <c r="C1642">
        <v>1640</v>
      </c>
    </row>
    <row r="1643" spans="1:3">
      <c r="A1643" s="2">
        <v>45659.13958333333</v>
      </c>
      <c r="B1643">
        <v>21.03945670125733</v>
      </c>
      <c r="C1643">
        <v>1641</v>
      </c>
    </row>
    <row r="1644" spans="1:3">
      <c r="A1644" s="2">
        <v>45659.14027777778</v>
      </c>
      <c r="B1644">
        <v>21.00395000418055</v>
      </c>
      <c r="C1644">
        <v>1642</v>
      </c>
    </row>
    <row r="1645" spans="1:3">
      <c r="A1645" s="2">
        <v>45659.14097222222</v>
      </c>
      <c r="B1645">
        <v>21.05397718104058</v>
      </c>
      <c r="C1645">
        <v>1643</v>
      </c>
    </row>
    <row r="1646" spans="1:3">
      <c r="A1646" s="2">
        <v>45659.14166666667</v>
      </c>
      <c r="B1646">
        <v>21.07129682907395</v>
      </c>
      <c r="C1646">
        <v>1644</v>
      </c>
    </row>
    <row r="1647" spans="1:3">
      <c r="A1647" s="2">
        <v>45659.14236111111</v>
      </c>
      <c r="B1647">
        <v>21.06541120389128</v>
      </c>
      <c r="C1647">
        <v>1645</v>
      </c>
    </row>
    <row r="1648" spans="1:3">
      <c r="A1648" s="2">
        <v>45659.14305555556</v>
      </c>
      <c r="B1648">
        <v>20.9735860513299</v>
      </c>
      <c r="C1648">
        <v>1646</v>
      </c>
    </row>
    <row r="1649" spans="1:3">
      <c r="A1649" s="2">
        <v>45659.14375</v>
      </c>
      <c r="B1649">
        <v>21.05070524656399</v>
      </c>
      <c r="C1649">
        <v>1647</v>
      </c>
    </row>
    <row r="1650" spans="1:3">
      <c r="A1650" s="2">
        <v>45659.14444444444</v>
      </c>
      <c r="B1650">
        <v>21.01058204887543</v>
      </c>
      <c r="C1650">
        <v>1648</v>
      </c>
    </row>
    <row r="1651" spans="1:3">
      <c r="A1651" s="2">
        <v>45659.14513888889</v>
      </c>
      <c r="B1651">
        <v>21.08629538851762</v>
      </c>
      <c r="C1651">
        <v>1649</v>
      </c>
    </row>
    <row r="1652" spans="1:3">
      <c r="A1652" s="2">
        <v>45659.14583333334</v>
      </c>
      <c r="B1652">
        <v>20.99381358318664</v>
      </c>
      <c r="C1652">
        <v>1650</v>
      </c>
    </row>
    <row r="1653" spans="1:3">
      <c r="A1653" s="2">
        <v>45659.14652777778</v>
      </c>
      <c r="B1653">
        <v>20.98217641813158</v>
      </c>
      <c r="C1653">
        <v>1651</v>
      </c>
    </row>
    <row r="1654" spans="1:3">
      <c r="A1654" s="2">
        <v>45659.14722222222</v>
      </c>
      <c r="B1654">
        <v>20.96931015615786</v>
      </c>
      <c r="C1654">
        <v>1652</v>
      </c>
    </row>
    <row r="1655" spans="1:3">
      <c r="A1655" s="2">
        <v>45659.14791666667</v>
      </c>
      <c r="B1655">
        <v>21.00946439471178</v>
      </c>
      <c r="C1655">
        <v>1653</v>
      </c>
    </row>
    <row r="1656" spans="1:3">
      <c r="A1656" s="2">
        <v>45659.14861111111</v>
      </c>
      <c r="B1656">
        <v>9.023336273379606</v>
      </c>
      <c r="C1656">
        <v>1654</v>
      </c>
    </row>
    <row r="1657" spans="1:3">
      <c r="A1657" s="2">
        <v>45659.14930555555</v>
      </c>
      <c r="B1657">
        <v>6.024298114146365</v>
      </c>
      <c r="C1657">
        <v>1655</v>
      </c>
    </row>
    <row r="1658" spans="1:3">
      <c r="A1658" s="2">
        <v>45659.15</v>
      </c>
      <c r="B1658">
        <v>21.01745862701559</v>
      </c>
      <c r="C1658">
        <v>1656</v>
      </c>
    </row>
    <row r="1659" spans="1:3">
      <c r="A1659" s="2">
        <v>45659.15069444444</v>
      </c>
      <c r="B1659">
        <v>21.03355185063399</v>
      </c>
      <c r="C1659">
        <v>1657</v>
      </c>
    </row>
    <row r="1660" spans="1:3">
      <c r="A1660" s="2">
        <v>45659.15138888889</v>
      </c>
      <c r="B1660">
        <v>20.98887290820428</v>
      </c>
      <c r="C1660">
        <v>1658</v>
      </c>
    </row>
    <row r="1661" spans="1:3">
      <c r="A1661" s="2">
        <v>45659.15208333333</v>
      </c>
      <c r="B1661">
        <v>20.95637423422041</v>
      </c>
      <c r="C1661">
        <v>1659</v>
      </c>
    </row>
    <row r="1662" spans="1:3">
      <c r="A1662" s="2">
        <v>45659.15277777778</v>
      </c>
      <c r="B1662">
        <v>20.95200860015432</v>
      </c>
      <c r="C1662">
        <v>1660</v>
      </c>
    </row>
    <row r="1663" spans="1:3">
      <c r="A1663" s="2">
        <v>45659.15347222222</v>
      </c>
      <c r="B1663">
        <v>21.04875255476517</v>
      </c>
      <c r="C1663">
        <v>1661</v>
      </c>
    </row>
    <row r="1664" spans="1:3">
      <c r="A1664" s="2">
        <v>45659.15416666667</v>
      </c>
      <c r="B1664">
        <v>21.02351611552642</v>
      </c>
      <c r="C1664">
        <v>1662</v>
      </c>
    </row>
    <row r="1665" spans="1:3">
      <c r="A1665" s="2">
        <v>45659.15486111111</v>
      </c>
      <c r="B1665">
        <v>20.90720811145248</v>
      </c>
      <c r="C1665">
        <v>1663</v>
      </c>
    </row>
    <row r="1666" spans="1:3">
      <c r="A1666" s="2">
        <v>45659.15555555555</v>
      </c>
      <c r="B1666">
        <v>21.05483767134</v>
      </c>
      <c r="C1666">
        <v>1664</v>
      </c>
    </row>
    <row r="1667" spans="1:3">
      <c r="A1667" s="2">
        <v>45659.15625</v>
      </c>
      <c r="B1667">
        <v>21.09402175732013</v>
      </c>
      <c r="C1667">
        <v>1665</v>
      </c>
    </row>
    <row r="1668" spans="1:3">
      <c r="A1668" s="2">
        <v>45659.15694444445</v>
      </c>
      <c r="B1668">
        <v>20.96420415746207</v>
      </c>
      <c r="C1668">
        <v>1666</v>
      </c>
    </row>
    <row r="1669" spans="1:3">
      <c r="A1669" s="2">
        <v>45659.15763888889</v>
      </c>
      <c r="B1669">
        <v>21.0168080023138</v>
      </c>
      <c r="C1669">
        <v>1667</v>
      </c>
    </row>
    <row r="1670" spans="1:3">
      <c r="A1670" s="2">
        <v>45659.15833333333</v>
      </c>
      <c r="B1670">
        <v>20.97632709531838</v>
      </c>
      <c r="C1670">
        <v>1668</v>
      </c>
    </row>
    <row r="1671" spans="1:3">
      <c r="A1671" s="2">
        <v>45659.15902777778</v>
      </c>
      <c r="B1671">
        <v>21.03141534627356</v>
      </c>
      <c r="C1671">
        <v>1669</v>
      </c>
    </row>
    <row r="1672" spans="1:3">
      <c r="A1672" s="2">
        <v>45659.15972222222</v>
      </c>
      <c r="B1672">
        <v>20.94169955554624</v>
      </c>
      <c r="C1672">
        <v>1670</v>
      </c>
    </row>
    <row r="1673" spans="1:3">
      <c r="A1673" s="2">
        <v>45659.16041666667</v>
      </c>
      <c r="B1673">
        <v>20.99642771714506</v>
      </c>
      <c r="C1673">
        <v>1671</v>
      </c>
    </row>
    <row r="1674" spans="1:3">
      <c r="A1674" s="2">
        <v>45659.16111111111</v>
      </c>
      <c r="B1674">
        <v>21.04906570639994</v>
      </c>
      <c r="C1674">
        <v>1672</v>
      </c>
    </row>
    <row r="1675" spans="1:3">
      <c r="A1675" s="2">
        <v>45659.16180555556</v>
      </c>
      <c r="B1675">
        <v>21.06178558696494</v>
      </c>
      <c r="C1675">
        <v>1673</v>
      </c>
    </row>
    <row r="1676" spans="1:3">
      <c r="A1676" s="2">
        <v>45659.1625</v>
      </c>
      <c r="B1676">
        <v>33.02132479094598</v>
      </c>
      <c r="C1676">
        <v>1674</v>
      </c>
    </row>
    <row r="1677" spans="1:3">
      <c r="A1677" s="2">
        <v>45659.16319444445</v>
      </c>
      <c r="B1677">
        <v>20.98304773483951</v>
      </c>
      <c r="C1677">
        <v>1675</v>
      </c>
    </row>
    <row r="1678" spans="1:3">
      <c r="A1678" s="2">
        <v>45659.16388888889</v>
      </c>
      <c r="B1678">
        <v>20.92036994578282</v>
      </c>
      <c r="C1678">
        <v>1676</v>
      </c>
    </row>
    <row r="1679" spans="1:3">
      <c r="A1679" s="2">
        <v>45659.16458333333</v>
      </c>
      <c r="B1679">
        <v>20.96212251443804</v>
      </c>
      <c r="C1679">
        <v>1677</v>
      </c>
    </row>
    <row r="1680" spans="1:3">
      <c r="A1680" s="2">
        <v>45659.16527777778</v>
      </c>
      <c r="B1680">
        <v>20.97653632976226</v>
      </c>
      <c r="C1680">
        <v>1678</v>
      </c>
    </row>
    <row r="1681" spans="1:3">
      <c r="A1681" s="2">
        <v>45659.16597222222</v>
      </c>
      <c r="B1681">
        <v>20.96511331083492</v>
      </c>
      <c r="C1681">
        <v>1679</v>
      </c>
    </row>
    <row r="1682" spans="1:3">
      <c r="A1682" s="2">
        <v>45659.16666666666</v>
      </c>
      <c r="B1682">
        <v>21.00297764841568</v>
      </c>
      <c r="C1682">
        <v>1680</v>
      </c>
    </row>
    <row r="1683" spans="1:3">
      <c r="A1683" s="2">
        <v>45659.16736111111</v>
      </c>
      <c r="B1683">
        <v>20.98290561319143</v>
      </c>
      <c r="C1683">
        <v>1681</v>
      </c>
    </row>
    <row r="1684" spans="1:3">
      <c r="A1684" s="2">
        <v>45659.16805555556</v>
      </c>
      <c r="B1684">
        <v>21.00860606861677</v>
      </c>
      <c r="C1684">
        <v>1682</v>
      </c>
    </row>
    <row r="1685" spans="1:3">
      <c r="A1685" s="2">
        <v>45659.16875</v>
      </c>
      <c r="B1685">
        <v>21.06013136505238</v>
      </c>
      <c r="C1685">
        <v>1683</v>
      </c>
    </row>
    <row r="1686" spans="1:3">
      <c r="A1686" s="2">
        <v>45659.16944444444</v>
      </c>
      <c r="B1686">
        <v>20.97967688893853</v>
      </c>
      <c r="C1686">
        <v>1684</v>
      </c>
    </row>
    <row r="1687" spans="1:3">
      <c r="A1687" s="2">
        <v>45659.17013888889</v>
      </c>
      <c r="B1687">
        <v>20.93085665113729</v>
      </c>
      <c r="C1687">
        <v>1685</v>
      </c>
    </row>
    <row r="1688" spans="1:3">
      <c r="A1688" s="2">
        <v>45659.17083333333</v>
      </c>
      <c r="B1688">
        <v>20.96491462009376</v>
      </c>
      <c r="C1688">
        <v>1686</v>
      </c>
    </row>
    <row r="1689" spans="1:3">
      <c r="A1689" s="2">
        <v>45659.17152777778</v>
      </c>
      <c r="B1689">
        <v>21.02917942349866</v>
      </c>
      <c r="C1689">
        <v>1687</v>
      </c>
    </row>
    <row r="1690" spans="1:3">
      <c r="A1690" s="2">
        <v>45659.17222222222</v>
      </c>
      <c r="B1690">
        <v>21.03389718924763</v>
      </c>
      <c r="C1690">
        <v>1688</v>
      </c>
    </row>
    <row r="1691" spans="1:3">
      <c r="A1691" s="2">
        <v>45659.17291666667</v>
      </c>
      <c r="B1691">
        <v>21.02030425985081</v>
      </c>
      <c r="C1691">
        <v>1689</v>
      </c>
    </row>
    <row r="1692" spans="1:3">
      <c r="A1692" s="2">
        <v>45659.17361111111</v>
      </c>
      <c r="B1692">
        <v>21.0650368652944</v>
      </c>
      <c r="C1692">
        <v>1690</v>
      </c>
    </row>
    <row r="1693" spans="1:3">
      <c r="A1693" s="2">
        <v>45659.17430555556</v>
      </c>
      <c r="B1693">
        <v>35.99068184650615</v>
      </c>
      <c r="C1693">
        <v>1691</v>
      </c>
    </row>
    <row r="1694" spans="1:3">
      <c r="A1694" s="2">
        <v>45659.175</v>
      </c>
      <c r="B1694">
        <v>21.10260830740047</v>
      </c>
      <c r="C1694">
        <v>1692</v>
      </c>
    </row>
    <row r="1695" spans="1:3">
      <c r="A1695" s="2">
        <v>45659.17569444444</v>
      </c>
      <c r="B1695">
        <v>21.04090935680529</v>
      </c>
      <c r="C1695">
        <v>1693</v>
      </c>
    </row>
    <row r="1696" spans="1:3">
      <c r="A1696" s="2">
        <v>45659.17638888889</v>
      </c>
      <c r="B1696">
        <v>20.87382562648961</v>
      </c>
      <c r="C1696">
        <v>1694</v>
      </c>
    </row>
    <row r="1697" spans="1:3">
      <c r="A1697" s="2">
        <v>45659.17708333334</v>
      </c>
      <c r="B1697">
        <v>21.09003293149818</v>
      </c>
      <c r="C1697">
        <v>1695</v>
      </c>
    </row>
    <row r="1698" spans="1:3">
      <c r="A1698" s="2">
        <v>45659.17777777778</v>
      </c>
      <c r="B1698">
        <v>20.96165066949321</v>
      </c>
      <c r="C1698">
        <v>1696</v>
      </c>
    </row>
    <row r="1699" spans="1:3">
      <c r="A1699" s="2">
        <v>45659.17847222222</v>
      </c>
      <c r="B1699">
        <v>8.948294940527152</v>
      </c>
      <c r="C1699">
        <v>1697</v>
      </c>
    </row>
    <row r="1700" spans="1:3">
      <c r="A1700" s="2">
        <v>45659.17916666667</v>
      </c>
      <c r="B1700">
        <v>21.02618855549164</v>
      </c>
      <c r="C1700">
        <v>1698</v>
      </c>
    </row>
    <row r="1701" spans="1:3">
      <c r="A1701" s="2">
        <v>45659.17986111111</v>
      </c>
      <c r="B1701">
        <v>20.91309097638317</v>
      </c>
      <c r="C1701">
        <v>1699</v>
      </c>
    </row>
    <row r="1702" spans="1:3">
      <c r="A1702" s="2">
        <v>45659.18055555555</v>
      </c>
      <c r="B1702">
        <v>20.96522653843392</v>
      </c>
      <c r="C1702">
        <v>1700</v>
      </c>
    </row>
    <row r="1703" spans="1:3">
      <c r="A1703" s="2">
        <v>45659.18125</v>
      </c>
      <c r="B1703">
        <v>21.07785492703121</v>
      </c>
      <c r="C1703">
        <v>1701</v>
      </c>
    </row>
    <row r="1704" spans="1:3">
      <c r="A1704" s="2">
        <v>45659.18194444444</v>
      </c>
      <c r="B1704">
        <v>21.02781087894988</v>
      </c>
      <c r="C1704">
        <v>1702</v>
      </c>
    </row>
    <row r="1705" spans="1:3">
      <c r="A1705" s="2">
        <v>45659.18263888889</v>
      </c>
      <c r="B1705">
        <v>21.04061198904696</v>
      </c>
      <c r="C1705">
        <v>1703</v>
      </c>
    </row>
    <row r="1706" spans="1:3">
      <c r="A1706" s="2">
        <v>45659.18333333333</v>
      </c>
      <c r="B1706">
        <v>20.96715446997513</v>
      </c>
      <c r="C1706">
        <v>1704</v>
      </c>
    </row>
    <row r="1707" spans="1:3">
      <c r="A1707" s="2">
        <v>45659.18402777778</v>
      </c>
      <c r="B1707">
        <v>20.92308150005159</v>
      </c>
      <c r="C1707">
        <v>1705</v>
      </c>
    </row>
    <row r="1708" spans="1:3">
      <c r="A1708" s="2">
        <v>45659.18472222222</v>
      </c>
      <c r="B1708">
        <v>21.03534087146569</v>
      </c>
      <c r="C1708">
        <v>1706</v>
      </c>
    </row>
    <row r="1709" spans="1:3">
      <c r="A1709" s="2">
        <v>45659.18541666667</v>
      </c>
      <c r="B1709">
        <v>21.0465128078121</v>
      </c>
      <c r="C1709">
        <v>1707</v>
      </c>
    </row>
    <row r="1710" spans="1:3">
      <c r="A1710" s="2">
        <v>45659.18611111111</v>
      </c>
      <c r="B1710">
        <v>21.04424966930405</v>
      </c>
      <c r="C1710">
        <v>1708</v>
      </c>
    </row>
    <row r="1711" spans="1:3">
      <c r="A1711" s="2">
        <v>45659.18680555555</v>
      </c>
      <c r="B1711">
        <v>21.01045346150589</v>
      </c>
      <c r="C1711">
        <v>1709</v>
      </c>
    </row>
    <row r="1712" spans="1:3">
      <c r="A1712" s="2">
        <v>45659.1875</v>
      </c>
      <c r="B1712">
        <v>20.9516465878264</v>
      </c>
      <c r="C1712">
        <v>1710</v>
      </c>
    </row>
    <row r="1713" spans="1:3">
      <c r="A1713" s="2">
        <v>45659.18819444445</v>
      </c>
      <c r="B1713">
        <v>21.12188847940299</v>
      </c>
      <c r="C1713">
        <v>1711</v>
      </c>
    </row>
    <row r="1714" spans="1:3">
      <c r="A1714" s="2">
        <v>45659.18888888889</v>
      </c>
      <c r="B1714">
        <v>21.02398937214921</v>
      </c>
      <c r="C1714">
        <v>1712</v>
      </c>
    </row>
    <row r="1715" spans="1:3">
      <c r="A1715" s="2">
        <v>45659.18958333333</v>
      </c>
      <c r="B1715">
        <v>20.99130566792054</v>
      </c>
      <c r="C1715">
        <v>1713</v>
      </c>
    </row>
    <row r="1716" spans="1:3">
      <c r="A1716" s="2">
        <v>45659.19027777778</v>
      </c>
      <c r="B1716">
        <v>20.99152753812583</v>
      </c>
      <c r="C1716">
        <v>1714</v>
      </c>
    </row>
    <row r="1717" spans="1:3">
      <c r="A1717" s="2">
        <v>45659.19097222222</v>
      </c>
      <c r="B1717">
        <v>21.00747987390368</v>
      </c>
      <c r="C1717">
        <v>1715</v>
      </c>
    </row>
    <row r="1718" spans="1:3">
      <c r="A1718" s="2">
        <v>45659.19166666667</v>
      </c>
      <c r="B1718">
        <v>21.0534804131079</v>
      </c>
      <c r="C1718">
        <v>1716</v>
      </c>
    </row>
    <row r="1719" spans="1:3">
      <c r="A1719" s="2">
        <v>45659.19236111111</v>
      </c>
      <c r="B1719">
        <v>21.00948140616527</v>
      </c>
      <c r="C1719">
        <v>1717</v>
      </c>
    </row>
    <row r="1720" spans="1:3">
      <c r="A1720" s="2">
        <v>45659.19305555556</v>
      </c>
      <c r="B1720">
        <v>21.04292565767237</v>
      </c>
      <c r="C1720">
        <v>1718</v>
      </c>
    </row>
    <row r="1721" spans="1:3">
      <c r="A1721" s="2">
        <v>45659.19375</v>
      </c>
      <c r="B1721">
        <v>21.00756988439466</v>
      </c>
      <c r="C1721">
        <v>1719</v>
      </c>
    </row>
    <row r="1722" spans="1:3">
      <c r="A1722" s="2">
        <v>45659.19444444445</v>
      </c>
      <c r="B1722">
        <v>8.99438230542648</v>
      </c>
      <c r="C1722">
        <v>1720</v>
      </c>
    </row>
    <row r="1723" spans="1:3">
      <c r="A1723" s="2">
        <v>45659.19513888889</v>
      </c>
      <c r="B1723">
        <v>21.03206251966642</v>
      </c>
      <c r="C1723">
        <v>1721</v>
      </c>
    </row>
    <row r="1724" spans="1:3">
      <c r="A1724" s="2">
        <v>45659.19583333333</v>
      </c>
      <c r="B1724">
        <v>21.03016430168369</v>
      </c>
      <c r="C1724">
        <v>1722</v>
      </c>
    </row>
    <row r="1725" spans="1:3">
      <c r="A1725" s="2">
        <v>45659.19652777778</v>
      </c>
      <c r="B1725">
        <v>8.991518294045242</v>
      </c>
      <c r="C1725">
        <v>1723</v>
      </c>
    </row>
    <row r="1726" spans="1:3">
      <c r="A1726" s="2">
        <v>45659.19722222222</v>
      </c>
      <c r="B1726">
        <v>20.96253965211429</v>
      </c>
      <c r="C1726">
        <v>1724</v>
      </c>
    </row>
    <row r="1727" spans="1:3">
      <c r="A1727" s="2">
        <v>45659.19791666666</v>
      </c>
      <c r="B1727">
        <v>21.01708644573702</v>
      </c>
      <c r="C1727">
        <v>1725</v>
      </c>
    </row>
    <row r="1728" spans="1:3">
      <c r="A1728" s="2">
        <v>45659.19861111111</v>
      </c>
      <c r="B1728">
        <v>21.00391743344813</v>
      </c>
      <c r="C1728">
        <v>1726</v>
      </c>
    </row>
    <row r="1729" spans="1:3">
      <c r="A1729" s="2">
        <v>45659.19930555556</v>
      </c>
      <c r="B1729">
        <v>20.97225641436146</v>
      </c>
      <c r="C1729">
        <v>1727</v>
      </c>
    </row>
    <row r="1730" spans="1:3">
      <c r="A1730" s="2">
        <v>45659.2</v>
      </c>
      <c r="B1730">
        <v>20.95787997587316</v>
      </c>
      <c r="C1730">
        <v>1728</v>
      </c>
    </row>
    <row r="1731" spans="1:3">
      <c r="A1731" s="2">
        <v>45659.20069444444</v>
      </c>
      <c r="B1731">
        <v>21.02052379219472</v>
      </c>
      <c r="C1731">
        <v>1729</v>
      </c>
    </row>
    <row r="1732" spans="1:3">
      <c r="A1732" s="2">
        <v>45659.20138888889</v>
      </c>
      <c r="B1732">
        <v>21.02750475285139</v>
      </c>
      <c r="C1732">
        <v>1730</v>
      </c>
    </row>
    <row r="1733" spans="1:3">
      <c r="A1733" s="2">
        <v>45659.20208333333</v>
      </c>
      <c r="B1733">
        <v>20.98199839426726</v>
      </c>
      <c r="C1733">
        <v>1731</v>
      </c>
    </row>
    <row r="1734" spans="1:3">
      <c r="A1734" s="2">
        <v>45659.20277777778</v>
      </c>
      <c r="B1734">
        <v>20.97100314820435</v>
      </c>
      <c r="C1734">
        <v>1732</v>
      </c>
    </row>
    <row r="1735" spans="1:3">
      <c r="A1735" s="2">
        <v>45659.20347222222</v>
      </c>
      <c r="B1735">
        <v>20.95848724054814</v>
      </c>
      <c r="C1735">
        <v>1733</v>
      </c>
    </row>
    <row r="1736" spans="1:3">
      <c r="A1736" s="2">
        <v>45659.20416666667</v>
      </c>
      <c r="B1736">
        <v>21.01911274695724</v>
      </c>
      <c r="C1736">
        <v>1734</v>
      </c>
    </row>
    <row r="1737" spans="1:3">
      <c r="A1737" s="2">
        <v>45659.20486111111</v>
      </c>
      <c r="B1737">
        <v>20.95980114631796</v>
      </c>
      <c r="C1737">
        <v>1735</v>
      </c>
    </row>
    <row r="1738" spans="1:3">
      <c r="A1738" s="2">
        <v>45659.20555555556</v>
      </c>
      <c r="B1738">
        <v>21.11205672845104</v>
      </c>
      <c r="C1738">
        <v>1736</v>
      </c>
    </row>
    <row r="1739" spans="1:3">
      <c r="A1739" s="2">
        <v>45659.20625</v>
      </c>
      <c r="B1739">
        <v>20.97948592820145</v>
      </c>
      <c r="C1739">
        <v>1737</v>
      </c>
    </row>
    <row r="1740" spans="1:3">
      <c r="A1740" s="2">
        <v>45659.20694444444</v>
      </c>
      <c r="B1740">
        <v>20.87873928610637</v>
      </c>
      <c r="C1740">
        <v>1738</v>
      </c>
    </row>
    <row r="1741" spans="1:3">
      <c r="A1741" s="2">
        <v>45659.20763888889</v>
      </c>
      <c r="B1741">
        <v>20.99849141666854</v>
      </c>
      <c r="C1741">
        <v>1739</v>
      </c>
    </row>
    <row r="1742" spans="1:3">
      <c r="A1742" s="2">
        <v>45659.20833333334</v>
      </c>
      <c r="B1742">
        <v>20.99634832600906</v>
      </c>
      <c r="C1742">
        <v>1740</v>
      </c>
    </row>
    <row r="1743" spans="1:3">
      <c r="A1743" s="2">
        <v>45659.20902777778</v>
      </c>
      <c r="B1743">
        <v>21.05558592837621</v>
      </c>
      <c r="C1743">
        <v>1741</v>
      </c>
    </row>
    <row r="1744" spans="1:3">
      <c r="A1744" s="2">
        <v>45659.20972222222</v>
      </c>
      <c r="B1744">
        <v>21.01440631183639</v>
      </c>
      <c r="C1744">
        <v>1742</v>
      </c>
    </row>
    <row r="1745" spans="1:3">
      <c r="A1745" s="2">
        <v>45659.21041666667</v>
      </c>
      <c r="B1745">
        <v>20.95830824082801</v>
      </c>
      <c r="C1745">
        <v>1743</v>
      </c>
    </row>
    <row r="1746" spans="1:3">
      <c r="A1746" s="2">
        <v>45659.21111111111</v>
      </c>
      <c r="B1746">
        <v>20.98568040632516</v>
      </c>
      <c r="C1746">
        <v>1744</v>
      </c>
    </row>
    <row r="1747" spans="1:3">
      <c r="A1747" s="2">
        <v>45659.21180555555</v>
      </c>
      <c r="B1747">
        <v>21.01637098858255</v>
      </c>
      <c r="C1747">
        <v>1745</v>
      </c>
    </row>
    <row r="1748" spans="1:3">
      <c r="A1748" s="2">
        <v>45659.2125</v>
      </c>
      <c r="B1748">
        <v>20.89176428748448</v>
      </c>
      <c r="C1748">
        <v>1746</v>
      </c>
    </row>
    <row r="1749" spans="1:3">
      <c r="A1749" s="2">
        <v>45659.21319444444</v>
      </c>
      <c r="B1749">
        <v>21.06693108671952</v>
      </c>
      <c r="C1749">
        <v>1747</v>
      </c>
    </row>
    <row r="1750" spans="1:3">
      <c r="A1750" s="2">
        <v>45659.21388888889</v>
      </c>
      <c r="B1750">
        <v>32.95844150570977</v>
      </c>
      <c r="C1750">
        <v>1748</v>
      </c>
    </row>
    <row r="1751" spans="1:3">
      <c r="A1751" s="2">
        <v>45659.21458333333</v>
      </c>
      <c r="B1751">
        <v>21.07085219104738</v>
      </c>
      <c r="C1751">
        <v>1749</v>
      </c>
    </row>
    <row r="1752" spans="1:3">
      <c r="A1752" s="2">
        <v>45659.21527777778</v>
      </c>
      <c r="B1752">
        <v>21.01962325705633</v>
      </c>
      <c r="C1752">
        <v>1750</v>
      </c>
    </row>
    <row r="1753" spans="1:3">
      <c r="A1753" s="2">
        <v>45659.21597222222</v>
      </c>
      <c r="B1753">
        <v>21.0314797068197</v>
      </c>
      <c r="C1753">
        <v>1751</v>
      </c>
    </row>
    <row r="1754" spans="1:3">
      <c r="A1754" s="2">
        <v>45659.21666666667</v>
      </c>
      <c r="B1754">
        <v>21.05747117180006</v>
      </c>
      <c r="C1754">
        <v>1752</v>
      </c>
    </row>
    <row r="1755" spans="1:3">
      <c r="A1755" s="2">
        <v>45659.21736111111</v>
      </c>
      <c r="B1755">
        <v>21.02865660263463</v>
      </c>
      <c r="C1755">
        <v>1753</v>
      </c>
    </row>
    <row r="1756" spans="1:3">
      <c r="A1756" s="2">
        <v>45659.21805555555</v>
      </c>
      <c r="B1756">
        <v>6.033644310815873</v>
      </c>
      <c r="C1756">
        <v>1754</v>
      </c>
    </row>
    <row r="1757" spans="1:3">
      <c r="A1757" s="2">
        <v>45659.21875</v>
      </c>
      <c r="B1757">
        <v>20.99177917797693</v>
      </c>
      <c r="C1757">
        <v>1755</v>
      </c>
    </row>
    <row r="1758" spans="1:3">
      <c r="A1758" s="2">
        <v>45659.21944444445</v>
      </c>
      <c r="B1758">
        <v>21.01860843407361</v>
      </c>
      <c r="C1758">
        <v>1756</v>
      </c>
    </row>
    <row r="1759" spans="1:3">
      <c r="A1759" s="2">
        <v>45659.22013888889</v>
      </c>
      <c r="B1759">
        <v>20.97062510925141</v>
      </c>
      <c r="C1759">
        <v>1757</v>
      </c>
    </row>
    <row r="1760" spans="1:3">
      <c r="A1760" s="2">
        <v>45659.22083333333</v>
      </c>
      <c r="B1760">
        <v>20.9828294450206</v>
      </c>
      <c r="C1760">
        <v>1758</v>
      </c>
    </row>
    <row r="1761" spans="1:3">
      <c r="A1761" s="2">
        <v>45659.22152777778</v>
      </c>
      <c r="B1761">
        <v>21.09823475239844</v>
      </c>
      <c r="C1761">
        <v>1759</v>
      </c>
    </row>
    <row r="1762" spans="1:3">
      <c r="A1762" s="2">
        <v>45659.22222222222</v>
      </c>
      <c r="B1762">
        <v>20.95959032074748</v>
      </c>
      <c r="C1762">
        <v>1760</v>
      </c>
    </row>
    <row r="1763" spans="1:3">
      <c r="A1763" s="2">
        <v>45659.22291666667</v>
      </c>
      <c r="B1763">
        <v>21.00771585633181</v>
      </c>
      <c r="C1763">
        <v>1761</v>
      </c>
    </row>
    <row r="1764" spans="1:3">
      <c r="A1764" s="2">
        <v>45659.22361111111</v>
      </c>
      <c r="B1764">
        <v>21.00567345183577</v>
      </c>
      <c r="C1764">
        <v>1762</v>
      </c>
    </row>
    <row r="1765" spans="1:3">
      <c r="A1765" s="2">
        <v>45659.22430555556</v>
      </c>
      <c r="B1765">
        <v>20.98446227641096</v>
      </c>
      <c r="C1765">
        <v>1763</v>
      </c>
    </row>
    <row r="1766" spans="1:3">
      <c r="A1766" s="2">
        <v>45659.225</v>
      </c>
      <c r="B1766">
        <v>21.02572004682852</v>
      </c>
      <c r="C1766">
        <v>1764</v>
      </c>
    </row>
    <row r="1767" spans="1:3">
      <c r="A1767" s="2">
        <v>45659.22569444445</v>
      </c>
      <c r="B1767">
        <v>21.02948610463707</v>
      </c>
      <c r="C1767">
        <v>1765</v>
      </c>
    </row>
    <row r="1768" spans="1:3">
      <c r="A1768" s="2">
        <v>45659.22638888889</v>
      </c>
      <c r="B1768">
        <v>8.953709040842622</v>
      </c>
      <c r="C1768">
        <v>1766</v>
      </c>
    </row>
    <row r="1769" spans="1:3">
      <c r="A1769" s="2">
        <v>45659.22708333333</v>
      </c>
      <c r="B1769">
        <v>21.00506783557733</v>
      </c>
      <c r="C1769">
        <v>1767</v>
      </c>
    </row>
    <row r="1770" spans="1:3">
      <c r="A1770" s="2">
        <v>45659.22777777778</v>
      </c>
      <c r="B1770">
        <v>20.94588163306138</v>
      </c>
      <c r="C1770">
        <v>1768</v>
      </c>
    </row>
    <row r="1771" spans="1:3">
      <c r="A1771" s="2">
        <v>45659.22847222222</v>
      </c>
      <c r="B1771">
        <v>21.03942743091586</v>
      </c>
      <c r="C1771">
        <v>1769</v>
      </c>
    </row>
    <row r="1772" spans="1:3">
      <c r="A1772" s="2">
        <v>45659.22916666666</v>
      </c>
      <c r="B1772">
        <v>21.00882436551813</v>
      </c>
      <c r="C1772">
        <v>1770</v>
      </c>
    </row>
    <row r="1773" spans="1:3">
      <c r="A1773" s="2">
        <v>45659.22986111111</v>
      </c>
      <c r="B1773">
        <v>21.00411649433585</v>
      </c>
      <c r="C1773">
        <v>1771</v>
      </c>
    </row>
    <row r="1774" spans="1:3">
      <c r="A1774" s="2">
        <v>45659.23055555556</v>
      </c>
      <c r="B1774">
        <v>21.03295156744362</v>
      </c>
      <c r="C1774">
        <v>1772</v>
      </c>
    </row>
    <row r="1775" spans="1:3">
      <c r="A1775" s="2">
        <v>45659.23125</v>
      </c>
      <c r="B1775">
        <v>20.98622448547658</v>
      </c>
      <c r="C1775">
        <v>1773</v>
      </c>
    </row>
    <row r="1776" spans="1:3">
      <c r="A1776" s="2">
        <v>45659.23194444444</v>
      </c>
      <c r="B1776">
        <v>21.04570109796091</v>
      </c>
      <c r="C1776">
        <v>1774</v>
      </c>
    </row>
    <row r="1777" spans="1:3">
      <c r="A1777" s="2">
        <v>45659.23263888889</v>
      </c>
      <c r="B1777">
        <v>20.95257775636219</v>
      </c>
      <c r="C1777">
        <v>1775</v>
      </c>
    </row>
    <row r="1778" spans="1:3">
      <c r="A1778" s="2">
        <v>45659.23333333333</v>
      </c>
      <c r="B1778">
        <v>21.07059382594473</v>
      </c>
      <c r="C1778">
        <v>1776</v>
      </c>
    </row>
    <row r="1779" spans="1:3">
      <c r="A1779" s="2">
        <v>45659.23402777778</v>
      </c>
      <c r="B1779">
        <v>20.97245444087226</v>
      </c>
      <c r="C1779">
        <v>1777</v>
      </c>
    </row>
    <row r="1780" spans="1:3">
      <c r="A1780" s="2">
        <v>45659.23472222222</v>
      </c>
      <c r="B1780">
        <v>20.91519104661522</v>
      </c>
      <c r="C1780">
        <v>1778</v>
      </c>
    </row>
    <row r="1781" spans="1:3">
      <c r="A1781" s="2">
        <v>45659.23541666667</v>
      </c>
      <c r="B1781">
        <v>20.98357325457686</v>
      </c>
      <c r="C1781">
        <v>1779</v>
      </c>
    </row>
    <row r="1782" spans="1:3">
      <c r="A1782" s="2">
        <v>45659.23611111111</v>
      </c>
      <c r="B1782">
        <v>20.97790159013729</v>
      </c>
      <c r="C1782">
        <v>1780</v>
      </c>
    </row>
    <row r="1783" spans="1:3">
      <c r="A1783" s="2">
        <v>45659.23680555556</v>
      </c>
      <c r="B1783">
        <v>35.9831963006925</v>
      </c>
      <c r="C1783">
        <v>1781</v>
      </c>
    </row>
    <row r="1784" spans="1:3">
      <c r="A1784" s="2">
        <v>45659.2375</v>
      </c>
      <c r="B1784">
        <v>21.0115824007742</v>
      </c>
      <c r="C1784">
        <v>1782</v>
      </c>
    </row>
    <row r="1785" spans="1:3">
      <c r="A1785" s="2">
        <v>45659.23819444444</v>
      </c>
      <c r="B1785">
        <v>21.05489211804441</v>
      </c>
      <c r="C1785">
        <v>1783</v>
      </c>
    </row>
    <row r="1786" spans="1:3">
      <c r="A1786" s="2">
        <v>45659.23888888889</v>
      </c>
      <c r="B1786">
        <v>20.99041470430514</v>
      </c>
      <c r="C1786">
        <v>1784</v>
      </c>
    </row>
    <row r="1787" spans="1:3">
      <c r="A1787" s="2">
        <v>45659.23958333334</v>
      </c>
      <c r="B1787">
        <v>20.96541912150905</v>
      </c>
      <c r="C1787">
        <v>1785</v>
      </c>
    </row>
    <row r="1788" spans="1:3">
      <c r="A1788" s="2">
        <v>45659.24027777778</v>
      </c>
      <c r="B1788">
        <v>20.94367265938581</v>
      </c>
      <c r="C1788">
        <v>1786</v>
      </c>
    </row>
    <row r="1789" spans="1:3">
      <c r="A1789" s="2">
        <v>45659.24097222222</v>
      </c>
      <c r="B1789">
        <v>20.97659086043455</v>
      </c>
      <c r="C1789">
        <v>1787</v>
      </c>
    </row>
    <row r="1790" spans="1:3">
      <c r="A1790" s="2">
        <v>45659.24166666667</v>
      </c>
      <c r="B1790">
        <v>20.90560875803748</v>
      </c>
      <c r="C1790">
        <v>1788</v>
      </c>
    </row>
    <row r="1791" spans="1:3">
      <c r="A1791" s="2">
        <v>45659.24236111111</v>
      </c>
      <c r="B1791">
        <v>20.96374334532418</v>
      </c>
      <c r="C1791">
        <v>1789</v>
      </c>
    </row>
    <row r="1792" spans="1:3">
      <c r="A1792" s="2">
        <v>45659.24305555555</v>
      </c>
      <c r="B1792">
        <v>21.06220269479311</v>
      </c>
      <c r="C1792">
        <v>1790</v>
      </c>
    </row>
    <row r="1793" spans="1:3">
      <c r="A1793" s="2">
        <v>45659.24375</v>
      </c>
      <c r="B1793">
        <v>20.95883203977108</v>
      </c>
      <c r="C1793">
        <v>1791</v>
      </c>
    </row>
    <row r="1794" spans="1:3">
      <c r="A1794" s="2">
        <v>45659.24444444444</v>
      </c>
      <c r="B1794">
        <v>21.03143579304001</v>
      </c>
      <c r="C1794">
        <v>1792</v>
      </c>
    </row>
    <row r="1795" spans="1:3">
      <c r="A1795" s="2">
        <v>45659.24513888889</v>
      </c>
      <c r="B1795">
        <v>20.93867589550958</v>
      </c>
      <c r="C1795">
        <v>1793</v>
      </c>
    </row>
    <row r="1796" spans="1:3">
      <c r="A1796" s="2">
        <v>45659.24583333333</v>
      </c>
      <c r="B1796">
        <v>21.08855479496553</v>
      </c>
      <c r="C1796">
        <v>1794</v>
      </c>
    </row>
    <row r="1797" spans="1:3">
      <c r="A1797" s="2">
        <v>45659.24652777778</v>
      </c>
      <c r="B1797">
        <v>21.09188033665324</v>
      </c>
      <c r="C1797">
        <v>1795</v>
      </c>
    </row>
    <row r="1798" spans="1:3">
      <c r="A1798" s="2">
        <v>45659.24722222222</v>
      </c>
      <c r="B1798">
        <v>21.02955107782799</v>
      </c>
      <c r="C1798">
        <v>1796</v>
      </c>
    </row>
    <row r="1799" spans="1:3">
      <c r="A1799" s="2">
        <v>45659.24791666667</v>
      </c>
      <c r="B1799">
        <v>21.09956263008218</v>
      </c>
      <c r="C1799">
        <v>1797</v>
      </c>
    </row>
    <row r="1800" spans="1:3">
      <c r="A1800" s="2">
        <v>45659.24861111111</v>
      </c>
      <c r="B1800">
        <v>21.01778964874638</v>
      </c>
      <c r="C1800">
        <v>1798</v>
      </c>
    </row>
    <row r="1801" spans="1:3">
      <c r="A1801" s="2">
        <v>45659.24930555555</v>
      </c>
      <c r="B1801">
        <v>6.038425855707477</v>
      </c>
      <c r="C1801">
        <v>1799</v>
      </c>
    </row>
    <row r="1802" spans="1:3">
      <c r="A1802" s="2">
        <v>45659.25</v>
      </c>
      <c r="B1802">
        <v>21.06309669383658</v>
      </c>
      <c r="C1802">
        <v>1800</v>
      </c>
    </row>
    <row r="1803" spans="1:3">
      <c r="A1803" s="2">
        <v>45659.25069444445</v>
      </c>
      <c r="B1803">
        <v>21.00898592265492</v>
      </c>
      <c r="C1803">
        <v>1801</v>
      </c>
    </row>
    <row r="1804" spans="1:3">
      <c r="A1804" s="2">
        <v>45659.25138888889</v>
      </c>
      <c r="B1804">
        <v>20.92238112692075</v>
      </c>
      <c r="C1804">
        <v>1802</v>
      </c>
    </row>
    <row r="1805" spans="1:3">
      <c r="A1805" s="2">
        <v>45659.25208333333</v>
      </c>
      <c r="B1805">
        <v>21.03944816776172</v>
      </c>
      <c r="C1805">
        <v>1803</v>
      </c>
    </row>
    <row r="1806" spans="1:3">
      <c r="A1806" s="2">
        <v>45659.25277777778</v>
      </c>
      <c r="B1806">
        <v>20.97640702027833</v>
      </c>
      <c r="C1806">
        <v>1804</v>
      </c>
    </row>
    <row r="1807" spans="1:3">
      <c r="A1807" s="2">
        <v>45659.25347222222</v>
      </c>
      <c r="B1807">
        <v>20.98012350895223</v>
      </c>
      <c r="C1807">
        <v>1805</v>
      </c>
    </row>
    <row r="1808" spans="1:3">
      <c r="A1808" s="2">
        <v>45659.25416666667</v>
      </c>
      <c r="B1808">
        <v>21.01489474582393</v>
      </c>
      <c r="C1808">
        <v>1806</v>
      </c>
    </row>
    <row r="1809" spans="1:3">
      <c r="A1809" s="2">
        <v>45659.25486111111</v>
      </c>
      <c r="B1809">
        <v>21.02831404398587</v>
      </c>
      <c r="C1809">
        <v>1807</v>
      </c>
    </row>
    <row r="1810" spans="1:3">
      <c r="A1810" s="2">
        <v>45659.25555555556</v>
      </c>
      <c r="B1810">
        <v>21.00750673170031</v>
      </c>
      <c r="C1810">
        <v>1808</v>
      </c>
    </row>
    <row r="1811" spans="1:3">
      <c r="A1811" s="2">
        <v>45659.25625</v>
      </c>
      <c r="B1811">
        <v>21.03178647680787</v>
      </c>
      <c r="C1811">
        <v>1809</v>
      </c>
    </row>
    <row r="1812" spans="1:3">
      <c r="A1812" s="2">
        <v>45659.25694444445</v>
      </c>
      <c r="B1812">
        <v>20.96465714329699</v>
      </c>
      <c r="C1812">
        <v>1810</v>
      </c>
    </row>
    <row r="1813" spans="1:3">
      <c r="A1813" s="2">
        <v>45659.25763888889</v>
      </c>
      <c r="B1813">
        <v>20.99786481026383</v>
      </c>
      <c r="C1813">
        <v>1811</v>
      </c>
    </row>
    <row r="1814" spans="1:3">
      <c r="A1814" s="2">
        <v>45659.25833333333</v>
      </c>
      <c r="B1814">
        <v>21.04245427252254</v>
      </c>
      <c r="C1814">
        <v>1812</v>
      </c>
    </row>
    <row r="1815" spans="1:3">
      <c r="A1815" s="2">
        <v>45659.25902777778</v>
      </c>
      <c r="B1815">
        <v>21.08863955882184</v>
      </c>
      <c r="C1815">
        <v>1813</v>
      </c>
    </row>
    <row r="1816" spans="1:3">
      <c r="A1816" s="2">
        <v>45659.25972222222</v>
      </c>
      <c r="B1816">
        <v>21.10632177944866</v>
      </c>
      <c r="C1816">
        <v>1814</v>
      </c>
    </row>
    <row r="1817" spans="1:3">
      <c r="A1817" s="2">
        <v>45659.26041666666</v>
      </c>
      <c r="B1817">
        <v>21.02164883413639</v>
      </c>
      <c r="C1817">
        <v>1815</v>
      </c>
    </row>
    <row r="1818" spans="1:3">
      <c r="A1818" s="2">
        <v>45659.26111111111</v>
      </c>
      <c r="B1818">
        <v>21.04200049133728</v>
      </c>
      <c r="C1818">
        <v>1816</v>
      </c>
    </row>
    <row r="1819" spans="1:3">
      <c r="A1819" s="2">
        <v>45659.26180555556</v>
      </c>
      <c r="B1819">
        <v>21.09907895824076</v>
      </c>
      <c r="C1819">
        <v>1817</v>
      </c>
    </row>
    <row r="1820" spans="1:3">
      <c r="A1820" s="2">
        <v>45659.2625</v>
      </c>
      <c r="B1820">
        <v>20.96645819816333</v>
      </c>
      <c r="C1820">
        <v>1818</v>
      </c>
    </row>
    <row r="1821" spans="1:3">
      <c r="A1821" s="2">
        <v>45659.26319444444</v>
      </c>
      <c r="B1821">
        <v>21.03148499263563</v>
      </c>
      <c r="C1821">
        <v>1819</v>
      </c>
    </row>
    <row r="1822" spans="1:3">
      <c r="A1822" s="2">
        <v>45659.26388888889</v>
      </c>
      <c r="B1822">
        <v>21.03841714747431</v>
      </c>
      <c r="C1822">
        <v>1820</v>
      </c>
    </row>
    <row r="1823" spans="1:3">
      <c r="A1823" s="2">
        <v>45659.26458333333</v>
      </c>
      <c r="B1823">
        <v>21.07239307180384</v>
      </c>
      <c r="C1823">
        <v>1821</v>
      </c>
    </row>
    <row r="1824" spans="1:3">
      <c r="A1824" s="2">
        <v>45659.26527777778</v>
      </c>
      <c r="B1824">
        <v>20.94314293097319</v>
      </c>
      <c r="C1824">
        <v>1822</v>
      </c>
    </row>
    <row r="1825" spans="1:3">
      <c r="A1825" s="2">
        <v>45659.26597222222</v>
      </c>
      <c r="B1825">
        <v>20.95302971080998</v>
      </c>
      <c r="C1825">
        <v>1823</v>
      </c>
    </row>
    <row r="1826" spans="1:3">
      <c r="A1826" s="2">
        <v>45659.26666666667</v>
      </c>
      <c r="B1826">
        <v>21.00106911055524</v>
      </c>
      <c r="C1826">
        <v>1824</v>
      </c>
    </row>
    <row r="1827" spans="1:3">
      <c r="A1827" s="2">
        <v>45659.26736111111</v>
      </c>
      <c r="B1827">
        <v>21.01888638311608</v>
      </c>
      <c r="C1827">
        <v>1825</v>
      </c>
    </row>
    <row r="1828" spans="1:3">
      <c r="A1828" s="2">
        <v>45659.26805555556</v>
      </c>
      <c r="B1828">
        <v>21.05614319768669</v>
      </c>
      <c r="C1828">
        <v>1826</v>
      </c>
    </row>
    <row r="1829" spans="1:3">
      <c r="A1829" s="2">
        <v>45659.26875</v>
      </c>
      <c r="B1829">
        <v>21.02587718879061</v>
      </c>
      <c r="C1829">
        <v>1827</v>
      </c>
    </row>
    <row r="1830" spans="1:3">
      <c r="A1830" s="2">
        <v>45659.26944444444</v>
      </c>
      <c r="B1830">
        <v>20.99242933849449</v>
      </c>
      <c r="C1830">
        <v>1828</v>
      </c>
    </row>
    <row r="1831" spans="1:3">
      <c r="A1831" s="2">
        <v>45659.27013888889</v>
      </c>
      <c r="B1831">
        <v>21.02082307223781</v>
      </c>
      <c r="C1831">
        <v>1829</v>
      </c>
    </row>
    <row r="1832" spans="1:3">
      <c r="A1832" s="2">
        <v>45659.27083333334</v>
      </c>
      <c r="B1832">
        <v>21.01505222381372</v>
      </c>
      <c r="C1832">
        <v>1830</v>
      </c>
    </row>
    <row r="1833" spans="1:3">
      <c r="A1833" s="2">
        <v>45659.27152777778</v>
      </c>
      <c r="B1833">
        <v>21.08725082149939</v>
      </c>
      <c r="C1833">
        <v>1831</v>
      </c>
    </row>
    <row r="1834" spans="1:3">
      <c r="A1834" s="2">
        <v>45659.27222222222</v>
      </c>
      <c r="B1834">
        <v>21.00828294717843</v>
      </c>
      <c r="C1834">
        <v>1832</v>
      </c>
    </row>
    <row r="1835" spans="1:3">
      <c r="A1835" s="2">
        <v>45659.27291666667</v>
      </c>
      <c r="B1835">
        <v>20.98084582932237</v>
      </c>
      <c r="C1835">
        <v>1833</v>
      </c>
    </row>
    <row r="1836" spans="1:3">
      <c r="A1836" s="2">
        <v>45659.27361111111</v>
      </c>
      <c r="B1836">
        <v>21.02248045150359</v>
      </c>
      <c r="C1836">
        <v>1834</v>
      </c>
    </row>
    <row r="1837" spans="1:3">
      <c r="A1837" s="2">
        <v>45659.27430555555</v>
      </c>
      <c r="B1837">
        <v>21.00992426596693</v>
      </c>
      <c r="C1837">
        <v>1835</v>
      </c>
    </row>
    <row r="1838" spans="1:3">
      <c r="A1838" s="2">
        <v>45659.275</v>
      </c>
      <c r="B1838">
        <v>20.92145033221627</v>
      </c>
      <c r="C1838">
        <v>1836</v>
      </c>
    </row>
    <row r="1839" spans="1:3">
      <c r="A1839" s="2">
        <v>45659.27569444444</v>
      </c>
      <c r="B1839">
        <v>20.99921739691889</v>
      </c>
      <c r="C1839">
        <v>1837</v>
      </c>
    </row>
    <row r="1840" spans="1:3">
      <c r="A1840" s="2">
        <v>45659.27638888889</v>
      </c>
      <c r="B1840">
        <v>20.9949630877297</v>
      </c>
      <c r="C1840">
        <v>1838</v>
      </c>
    </row>
    <row r="1841" spans="1:3">
      <c r="A1841" s="2">
        <v>45659.27708333333</v>
      </c>
      <c r="B1841">
        <v>20.97280640671103</v>
      </c>
      <c r="C1841">
        <v>1839</v>
      </c>
    </row>
    <row r="1842" spans="1:3">
      <c r="A1842" s="2">
        <v>45659.27777777778</v>
      </c>
      <c r="B1842">
        <v>21.05177916438115</v>
      </c>
      <c r="C1842">
        <v>1840</v>
      </c>
    </row>
    <row r="1843" spans="1:3">
      <c r="A1843" s="2">
        <v>45659.27847222222</v>
      </c>
      <c r="B1843">
        <v>20.9607160201694</v>
      </c>
      <c r="C1843">
        <v>1841</v>
      </c>
    </row>
    <row r="1844" spans="1:3">
      <c r="A1844" s="2">
        <v>45659.27916666667</v>
      </c>
      <c r="B1844">
        <v>21.02278093097623</v>
      </c>
      <c r="C1844">
        <v>1842</v>
      </c>
    </row>
    <row r="1845" spans="1:3">
      <c r="A1845" s="2">
        <v>45659.27986111111</v>
      </c>
      <c r="B1845">
        <v>20.99260715000781</v>
      </c>
      <c r="C1845">
        <v>1843</v>
      </c>
    </row>
    <row r="1846" spans="1:3">
      <c r="A1846" s="2">
        <v>45659.28055555555</v>
      </c>
      <c r="B1846">
        <v>21.00538475028234</v>
      </c>
      <c r="C1846">
        <v>1844</v>
      </c>
    </row>
    <row r="1847" spans="1:3">
      <c r="A1847" s="2">
        <v>45659.28125</v>
      </c>
      <c r="B1847">
        <v>21.02058931455229</v>
      </c>
      <c r="C1847">
        <v>1845</v>
      </c>
    </row>
    <row r="1848" spans="1:3">
      <c r="A1848" s="2">
        <v>45659.28194444445</v>
      </c>
      <c r="B1848">
        <v>20.93462128080545</v>
      </c>
      <c r="C1848">
        <v>1846</v>
      </c>
    </row>
    <row r="1849" spans="1:3">
      <c r="A1849" s="2">
        <v>45659.28263888889</v>
      </c>
      <c r="B1849">
        <v>21.00958304458674</v>
      </c>
      <c r="C1849">
        <v>1847</v>
      </c>
    </row>
    <row r="1850" spans="1:3">
      <c r="A1850" s="2">
        <v>45659.28333333333</v>
      </c>
      <c r="B1850">
        <v>21.11444737448566</v>
      </c>
      <c r="C1850">
        <v>1848</v>
      </c>
    </row>
    <row r="1851" spans="1:3">
      <c r="A1851" s="2">
        <v>45659.28402777778</v>
      </c>
      <c r="B1851">
        <v>20.92216183270606</v>
      </c>
      <c r="C1851">
        <v>1849</v>
      </c>
    </row>
    <row r="1852" spans="1:3">
      <c r="A1852" s="2">
        <v>45659.28472222222</v>
      </c>
      <c r="B1852">
        <v>20.99711960181422</v>
      </c>
      <c r="C1852">
        <v>1850</v>
      </c>
    </row>
    <row r="1853" spans="1:3">
      <c r="A1853" s="2">
        <v>45659.28541666667</v>
      </c>
      <c r="B1853">
        <v>21.05616196624119</v>
      </c>
      <c r="C1853">
        <v>1851</v>
      </c>
    </row>
    <row r="1854" spans="1:3">
      <c r="A1854" s="2">
        <v>45659.28611111111</v>
      </c>
      <c r="B1854">
        <v>21.01508096239768</v>
      </c>
      <c r="C1854">
        <v>1852</v>
      </c>
    </row>
    <row r="1855" spans="1:3">
      <c r="A1855" s="2">
        <v>45659.28680555556</v>
      </c>
      <c r="B1855">
        <v>21.0343983476058</v>
      </c>
      <c r="C1855">
        <v>1853</v>
      </c>
    </row>
    <row r="1856" spans="1:3">
      <c r="A1856" s="2">
        <v>45659.2875</v>
      </c>
      <c r="B1856">
        <v>20.88121669944537</v>
      </c>
      <c r="C1856">
        <v>1854</v>
      </c>
    </row>
    <row r="1857" spans="1:3">
      <c r="A1857" s="2">
        <v>45659.28819444445</v>
      </c>
      <c r="B1857">
        <v>21.0299124687315</v>
      </c>
      <c r="C1857">
        <v>1855</v>
      </c>
    </row>
    <row r="1858" spans="1:3">
      <c r="A1858" s="2">
        <v>45659.28888888889</v>
      </c>
      <c r="B1858">
        <v>20.96191558968832</v>
      </c>
      <c r="C1858">
        <v>1856</v>
      </c>
    </row>
    <row r="1859" spans="1:3">
      <c r="A1859" s="2">
        <v>45659.28958333333</v>
      </c>
      <c r="B1859">
        <v>21.01549386422916</v>
      </c>
      <c r="C1859">
        <v>1857</v>
      </c>
    </row>
    <row r="1860" spans="1:3">
      <c r="A1860" s="2">
        <v>45659.29027777778</v>
      </c>
      <c r="B1860">
        <v>20.99852826345452</v>
      </c>
      <c r="C1860">
        <v>1858</v>
      </c>
    </row>
    <row r="1861" spans="1:3">
      <c r="A1861" s="2">
        <v>45659.29097222222</v>
      </c>
      <c r="B1861">
        <v>21.11391665145808</v>
      </c>
      <c r="C1861">
        <v>1859</v>
      </c>
    </row>
    <row r="1862" spans="1:3">
      <c r="A1862" s="2">
        <v>45659.29166666666</v>
      </c>
      <c r="B1862">
        <v>21.02733476618829</v>
      </c>
      <c r="C1862">
        <v>1860</v>
      </c>
    </row>
    <row r="1863" spans="1:3">
      <c r="A1863" s="2">
        <v>45659.29236111111</v>
      </c>
      <c r="B1863">
        <v>20.99436880853686</v>
      </c>
      <c r="C1863">
        <v>1861</v>
      </c>
    </row>
    <row r="1864" spans="1:3">
      <c r="A1864" s="2">
        <v>45659.29305555556</v>
      </c>
      <c r="B1864">
        <v>20.92451536203732</v>
      </c>
      <c r="C1864">
        <v>1862</v>
      </c>
    </row>
    <row r="1865" spans="1:3">
      <c r="A1865" s="2">
        <v>45659.29375</v>
      </c>
      <c r="B1865">
        <v>21.00605734509249</v>
      </c>
      <c r="C1865">
        <v>1863</v>
      </c>
    </row>
    <row r="1866" spans="1:3">
      <c r="A1866" s="2">
        <v>45659.29444444444</v>
      </c>
      <c r="B1866">
        <v>21.04116144391734</v>
      </c>
      <c r="C1866">
        <v>1864</v>
      </c>
    </row>
    <row r="1867" spans="1:3">
      <c r="A1867" s="2">
        <v>45659.29513888889</v>
      </c>
      <c r="B1867">
        <v>20.99597240540904</v>
      </c>
      <c r="C1867">
        <v>1865</v>
      </c>
    </row>
    <row r="1868" spans="1:3">
      <c r="A1868" s="2">
        <v>45659.29583333333</v>
      </c>
      <c r="B1868">
        <v>35.97471718200313</v>
      </c>
      <c r="C1868">
        <v>1866</v>
      </c>
    </row>
    <row r="1869" spans="1:3">
      <c r="A1869" s="2">
        <v>45659.29652777778</v>
      </c>
      <c r="B1869">
        <v>20.97137066680768</v>
      </c>
      <c r="C1869">
        <v>1867</v>
      </c>
    </row>
    <row r="1870" spans="1:3">
      <c r="A1870" s="2">
        <v>45659.29722222222</v>
      </c>
      <c r="B1870">
        <v>21.02675707177277</v>
      </c>
      <c r="C1870">
        <v>1868</v>
      </c>
    </row>
    <row r="1871" spans="1:3">
      <c r="A1871" s="2">
        <v>45659.29791666667</v>
      </c>
      <c r="B1871">
        <v>21.03796939696546</v>
      </c>
      <c r="C1871">
        <v>1869</v>
      </c>
    </row>
    <row r="1872" spans="1:3">
      <c r="A1872" s="2">
        <v>45659.29861111111</v>
      </c>
      <c r="B1872">
        <v>21.06806050576606</v>
      </c>
      <c r="C1872">
        <v>1870</v>
      </c>
    </row>
    <row r="1873" spans="1:3">
      <c r="A1873" s="2">
        <v>45659.29930555556</v>
      </c>
      <c r="B1873">
        <v>20.95025000533948</v>
      </c>
      <c r="C1873">
        <v>1871</v>
      </c>
    </row>
    <row r="1874" spans="1:3">
      <c r="A1874" s="2">
        <v>45659.3</v>
      </c>
      <c r="B1874">
        <v>21.02629887792088</v>
      </c>
      <c r="C1874">
        <v>1872</v>
      </c>
    </row>
    <row r="1875" spans="1:3">
      <c r="A1875" s="2">
        <v>45659.30069444444</v>
      </c>
      <c r="B1875">
        <v>20.99391480227911</v>
      </c>
      <c r="C1875">
        <v>1873</v>
      </c>
    </row>
    <row r="1876" spans="1:3">
      <c r="A1876" s="2">
        <v>45659.30138888889</v>
      </c>
      <c r="B1876">
        <v>20.99538828976834</v>
      </c>
      <c r="C1876">
        <v>1874</v>
      </c>
    </row>
    <row r="1877" spans="1:3">
      <c r="A1877" s="2">
        <v>45659.30208333334</v>
      </c>
      <c r="B1877">
        <v>21.0200912927017</v>
      </c>
      <c r="C1877">
        <v>1875</v>
      </c>
    </row>
    <row r="1878" spans="1:3">
      <c r="A1878" s="2">
        <v>45659.30277777778</v>
      </c>
      <c r="B1878">
        <v>21.02038281268125</v>
      </c>
      <c r="C1878">
        <v>1876</v>
      </c>
    </row>
    <row r="1879" spans="1:3">
      <c r="A1879" s="2">
        <v>45659.30347222222</v>
      </c>
      <c r="B1879">
        <v>21.02643840528958</v>
      </c>
      <c r="C1879">
        <v>1877</v>
      </c>
    </row>
    <row r="1880" spans="1:3">
      <c r="A1880" s="2">
        <v>45659.30416666667</v>
      </c>
      <c r="B1880">
        <v>20.94712644039021</v>
      </c>
      <c r="C1880">
        <v>1878</v>
      </c>
    </row>
    <row r="1881" spans="1:3">
      <c r="A1881" s="2">
        <v>45659.30486111111</v>
      </c>
      <c r="B1881">
        <v>20.96250942964168</v>
      </c>
      <c r="C1881">
        <v>1879</v>
      </c>
    </row>
    <row r="1882" spans="1:3">
      <c r="A1882" s="2">
        <v>45659.30555555555</v>
      </c>
      <c r="B1882">
        <v>21.07429341377588</v>
      </c>
      <c r="C1882">
        <v>1880</v>
      </c>
    </row>
    <row r="1883" spans="1:3">
      <c r="A1883" s="2">
        <v>45659.30625</v>
      </c>
      <c r="B1883">
        <v>20.98897137662596</v>
      </c>
      <c r="C1883">
        <v>1881</v>
      </c>
    </row>
    <row r="1884" spans="1:3">
      <c r="A1884" s="2">
        <v>45659.30694444444</v>
      </c>
      <c r="B1884">
        <v>21.0153007199009</v>
      </c>
      <c r="C1884">
        <v>1882</v>
      </c>
    </row>
    <row r="1885" spans="1:3">
      <c r="A1885" s="2">
        <v>45659.30763888889</v>
      </c>
      <c r="B1885">
        <v>21.05273331560216</v>
      </c>
      <c r="C1885">
        <v>1883</v>
      </c>
    </row>
    <row r="1886" spans="1:3">
      <c r="A1886" s="2">
        <v>45659.30833333333</v>
      </c>
      <c r="B1886">
        <v>21.02317215361804</v>
      </c>
      <c r="C1886">
        <v>1884</v>
      </c>
    </row>
    <row r="1887" spans="1:3">
      <c r="A1887" s="2">
        <v>45659.30902777778</v>
      </c>
      <c r="B1887">
        <v>21.0273261315486</v>
      </c>
      <c r="C1887">
        <v>1885</v>
      </c>
    </row>
    <row r="1888" spans="1:3">
      <c r="A1888" s="2">
        <v>45659.30972222222</v>
      </c>
      <c r="B1888">
        <v>21.04472888396219</v>
      </c>
      <c r="C1888">
        <v>1886</v>
      </c>
    </row>
    <row r="1889" spans="1:3">
      <c r="A1889" s="2">
        <v>45659.31041666667</v>
      </c>
      <c r="B1889">
        <v>20.89416681195515</v>
      </c>
      <c r="C1889">
        <v>1887</v>
      </c>
    </row>
    <row r="1890" spans="1:3">
      <c r="A1890" s="2">
        <v>45659.31111111111</v>
      </c>
      <c r="B1890">
        <v>20.97550249224197</v>
      </c>
      <c r="C1890">
        <v>1888</v>
      </c>
    </row>
    <row r="1891" spans="1:3">
      <c r="A1891" s="2">
        <v>45659.31180555555</v>
      </c>
      <c r="B1891">
        <v>21.02343028982498</v>
      </c>
      <c r="C1891">
        <v>1889</v>
      </c>
    </row>
    <row r="1892" spans="1:3">
      <c r="A1892" s="2">
        <v>45659.3125</v>
      </c>
      <c r="B1892">
        <v>21.06938221535288</v>
      </c>
      <c r="C1892">
        <v>1890</v>
      </c>
    </row>
    <row r="1893" spans="1:3">
      <c r="A1893" s="2">
        <v>45659.31319444445</v>
      </c>
      <c r="B1893">
        <v>21.00330477798279</v>
      </c>
      <c r="C1893">
        <v>1891</v>
      </c>
    </row>
    <row r="1894" spans="1:3">
      <c r="A1894" s="2">
        <v>45659.31388888889</v>
      </c>
      <c r="B1894">
        <v>20.9577641769122</v>
      </c>
      <c r="C1894">
        <v>1892</v>
      </c>
    </row>
    <row r="1895" spans="1:3">
      <c r="A1895" s="2">
        <v>45659.31458333333</v>
      </c>
      <c r="B1895">
        <v>20.95909569751948</v>
      </c>
      <c r="C1895">
        <v>1893</v>
      </c>
    </row>
    <row r="1896" spans="1:3">
      <c r="A1896" s="2">
        <v>45659.31527777778</v>
      </c>
      <c r="B1896">
        <v>21.04419306017265</v>
      </c>
      <c r="C1896">
        <v>1894</v>
      </c>
    </row>
    <row r="1897" spans="1:3">
      <c r="A1897" s="2">
        <v>45659.31597222222</v>
      </c>
      <c r="B1897">
        <v>20.9891113208804</v>
      </c>
      <c r="C1897">
        <v>1895</v>
      </c>
    </row>
    <row r="1898" spans="1:3">
      <c r="A1898" s="2">
        <v>45659.31666666667</v>
      </c>
      <c r="B1898">
        <v>20.99963999771048</v>
      </c>
      <c r="C1898">
        <v>1896</v>
      </c>
    </row>
    <row r="1899" spans="1:3">
      <c r="A1899" s="2">
        <v>45659.31736111111</v>
      </c>
      <c r="B1899">
        <v>21.03075150968862</v>
      </c>
      <c r="C1899">
        <v>1897</v>
      </c>
    </row>
    <row r="1900" spans="1:3">
      <c r="A1900" s="2">
        <v>45659.31805555556</v>
      </c>
      <c r="B1900">
        <v>20.85492381586532</v>
      </c>
      <c r="C1900">
        <v>1898</v>
      </c>
    </row>
    <row r="1901" spans="1:3">
      <c r="A1901" s="2">
        <v>45659.31875</v>
      </c>
      <c r="B1901">
        <v>21.10001837557541</v>
      </c>
      <c r="C1901">
        <v>1899</v>
      </c>
    </row>
    <row r="1902" spans="1:3">
      <c r="A1902" s="2">
        <v>45659.31944444445</v>
      </c>
      <c r="B1902">
        <v>20.96344630824745</v>
      </c>
      <c r="C1902">
        <v>1900</v>
      </c>
    </row>
    <row r="1903" spans="1:3">
      <c r="A1903" s="2">
        <v>45659.32013888889</v>
      </c>
      <c r="B1903">
        <v>21.01209681847368</v>
      </c>
      <c r="C1903">
        <v>1901</v>
      </c>
    </row>
    <row r="1904" spans="1:3">
      <c r="A1904" s="2">
        <v>45659.32083333333</v>
      </c>
      <c r="B1904">
        <v>20.91476514932519</v>
      </c>
      <c r="C1904">
        <v>1902</v>
      </c>
    </row>
    <row r="1905" spans="1:3">
      <c r="A1905" s="2">
        <v>45659.32152777778</v>
      </c>
      <c r="B1905">
        <v>20.97887294447975</v>
      </c>
      <c r="C1905">
        <v>1903</v>
      </c>
    </row>
    <row r="1906" spans="1:3">
      <c r="A1906" s="2">
        <v>45659.32222222222</v>
      </c>
      <c r="B1906">
        <v>21.06223440231825</v>
      </c>
      <c r="C1906">
        <v>1904</v>
      </c>
    </row>
    <row r="1907" spans="1:3">
      <c r="A1907" s="2">
        <v>45659.32291666666</v>
      </c>
      <c r="B1907">
        <v>20.90419164101671</v>
      </c>
      <c r="C1907">
        <v>1905</v>
      </c>
    </row>
    <row r="1908" spans="1:3">
      <c r="A1908" s="2">
        <v>45659.32361111111</v>
      </c>
      <c r="B1908">
        <v>21.05631000435946</v>
      </c>
      <c r="C1908">
        <v>1906</v>
      </c>
    </row>
    <row r="1909" spans="1:3">
      <c r="A1909" s="2">
        <v>45659.32430555556</v>
      </c>
      <c r="B1909">
        <v>20.98631519518838</v>
      </c>
      <c r="C1909">
        <v>1907</v>
      </c>
    </row>
    <row r="1910" spans="1:3">
      <c r="A1910" s="2">
        <v>45659.325</v>
      </c>
      <c r="B1910">
        <v>21.02435822201101</v>
      </c>
      <c r="C1910">
        <v>1908</v>
      </c>
    </row>
    <row r="1911" spans="1:3">
      <c r="A1911" s="2">
        <v>45659.32569444444</v>
      </c>
      <c r="B1911">
        <v>21.03287622067425</v>
      </c>
      <c r="C1911">
        <v>1909</v>
      </c>
    </row>
    <row r="1912" spans="1:3">
      <c r="A1912" s="2">
        <v>45659.32638888889</v>
      </c>
      <c r="B1912">
        <v>21.02207107497455</v>
      </c>
      <c r="C1912">
        <v>1910</v>
      </c>
    </row>
    <row r="1913" spans="1:3">
      <c r="A1913" s="2">
        <v>45659.32708333333</v>
      </c>
      <c r="B1913">
        <v>20.95675246741846</v>
      </c>
      <c r="C1913">
        <v>1911</v>
      </c>
    </row>
    <row r="1914" spans="1:3">
      <c r="A1914" s="2">
        <v>45659.32777777778</v>
      </c>
      <c r="B1914">
        <v>20.98177254267325</v>
      </c>
      <c r="C1914">
        <v>1912</v>
      </c>
    </row>
    <row r="1915" spans="1:3">
      <c r="A1915" s="2">
        <v>45659.32847222222</v>
      </c>
      <c r="B1915">
        <v>20.92692219113746</v>
      </c>
      <c r="C1915">
        <v>1913</v>
      </c>
    </row>
    <row r="1916" spans="1:3">
      <c r="A1916" s="2">
        <v>45659.32916666667</v>
      </c>
      <c r="B1916">
        <v>21.0245898165794</v>
      </c>
      <c r="C1916">
        <v>1914</v>
      </c>
    </row>
    <row r="1917" spans="1:3">
      <c r="A1917" s="2">
        <v>45659.32986111111</v>
      </c>
      <c r="B1917">
        <v>21.0851027577008</v>
      </c>
      <c r="C1917">
        <v>1915</v>
      </c>
    </row>
    <row r="1918" spans="1:3">
      <c r="A1918" s="2">
        <v>45659.33055555556</v>
      </c>
      <c r="B1918">
        <v>20.90877795566618</v>
      </c>
      <c r="C1918">
        <v>1916</v>
      </c>
    </row>
    <row r="1919" spans="1:3">
      <c r="A1919" s="2">
        <v>45659.33125</v>
      </c>
      <c r="B1919">
        <v>20.9619177046931</v>
      </c>
      <c r="C1919">
        <v>1917</v>
      </c>
    </row>
    <row r="1920" spans="1:3">
      <c r="A1920" s="2">
        <v>45659.33194444444</v>
      </c>
      <c r="B1920">
        <v>20.99091123620585</v>
      </c>
      <c r="C1920">
        <v>1918</v>
      </c>
    </row>
    <row r="1921" spans="1:3">
      <c r="A1921" s="2">
        <v>45659.33263888889</v>
      </c>
      <c r="B1921">
        <v>21.00866707118568</v>
      </c>
      <c r="C1921">
        <v>1919</v>
      </c>
    </row>
    <row r="1922" spans="1:3">
      <c r="A1922" s="2">
        <v>45659.33333333334</v>
      </c>
      <c r="B1922">
        <v>21.04395881507172</v>
      </c>
      <c r="C1922">
        <v>1920</v>
      </c>
    </row>
    <row r="1923" spans="1:3">
      <c r="A1923" s="2">
        <v>45659.33402777778</v>
      </c>
      <c r="B1923">
        <v>20.99239000098212</v>
      </c>
      <c r="C1923">
        <v>1921</v>
      </c>
    </row>
    <row r="1924" spans="1:3">
      <c r="A1924" s="2">
        <v>45659.33472222222</v>
      </c>
      <c r="B1924">
        <v>20.98420206367772</v>
      </c>
      <c r="C1924">
        <v>1922</v>
      </c>
    </row>
    <row r="1925" spans="1:3">
      <c r="A1925" s="2">
        <v>45659.33541666667</v>
      </c>
      <c r="B1925">
        <v>21.05515653530349</v>
      </c>
      <c r="C1925">
        <v>1923</v>
      </c>
    </row>
    <row r="1926" spans="1:3">
      <c r="A1926" s="2">
        <v>45659.33611111111</v>
      </c>
      <c r="B1926">
        <v>21.03309977835317</v>
      </c>
      <c r="C1926">
        <v>1924</v>
      </c>
    </row>
    <row r="1927" spans="1:3">
      <c r="A1927" s="2">
        <v>45659.33680555555</v>
      </c>
      <c r="B1927">
        <v>21.02694889878505</v>
      </c>
      <c r="C1927">
        <v>1925</v>
      </c>
    </row>
    <row r="1928" spans="1:3">
      <c r="A1928" s="2">
        <v>45659.3375</v>
      </c>
      <c r="B1928">
        <v>21.0056257855794</v>
      </c>
      <c r="C1928">
        <v>1926</v>
      </c>
    </row>
    <row r="1929" spans="1:3">
      <c r="A1929" s="2">
        <v>45659.33819444444</v>
      </c>
      <c r="B1929">
        <v>21.04915761054599</v>
      </c>
      <c r="C1929">
        <v>1927</v>
      </c>
    </row>
    <row r="1930" spans="1:3">
      <c r="A1930" s="2">
        <v>45659.33888888889</v>
      </c>
      <c r="B1930">
        <v>20.96718453043849</v>
      </c>
      <c r="C1930">
        <v>1928</v>
      </c>
    </row>
    <row r="1931" spans="1:3">
      <c r="A1931" s="2">
        <v>45659.33958333333</v>
      </c>
      <c r="B1931">
        <v>20.9603652858907</v>
      </c>
      <c r="C1931">
        <v>1929</v>
      </c>
    </row>
    <row r="1932" spans="1:3">
      <c r="A1932" s="2">
        <v>45659.34027777778</v>
      </c>
      <c r="B1932">
        <v>21.03730504934347</v>
      </c>
      <c r="C1932">
        <v>1930</v>
      </c>
    </row>
    <row r="1933" spans="1:3">
      <c r="A1933" s="2">
        <v>45659.34097222222</v>
      </c>
      <c r="B1933">
        <v>20.91874820153765</v>
      </c>
      <c r="C1933">
        <v>1931</v>
      </c>
    </row>
    <row r="1934" spans="1:3">
      <c r="A1934" s="2">
        <v>45659.34166666667</v>
      </c>
      <c r="B1934">
        <v>21.00460897548182</v>
      </c>
      <c r="C1934">
        <v>1932</v>
      </c>
    </row>
    <row r="1935" spans="1:3">
      <c r="A1935" s="2">
        <v>45659.34236111111</v>
      </c>
      <c r="B1935">
        <v>20.98417208238687</v>
      </c>
      <c r="C1935">
        <v>1933</v>
      </c>
    </row>
    <row r="1936" spans="1:3">
      <c r="A1936" s="2">
        <v>45659.34305555555</v>
      </c>
      <c r="B1936">
        <v>20.92971226346735</v>
      </c>
      <c r="C1936">
        <v>1934</v>
      </c>
    </row>
    <row r="1937" spans="1:3">
      <c r="A1937" s="2">
        <v>45659.34375</v>
      </c>
      <c r="B1937">
        <v>20.95343662101419</v>
      </c>
      <c r="C1937">
        <v>1935</v>
      </c>
    </row>
    <row r="1938" spans="1:3">
      <c r="A1938" s="2">
        <v>45659.34444444445</v>
      </c>
      <c r="B1938">
        <v>20.99455119538523</v>
      </c>
      <c r="C1938">
        <v>1936</v>
      </c>
    </row>
    <row r="1939" spans="1:3">
      <c r="A1939" s="2">
        <v>45659.34513888889</v>
      </c>
      <c r="B1939">
        <v>21.05169816282495</v>
      </c>
      <c r="C1939">
        <v>1937</v>
      </c>
    </row>
    <row r="1940" spans="1:3">
      <c r="A1940" s="2">
        <v>45659.34583333333</v>
      </c>
      <c r="B1940">
        <v>20.96735210043711</v>
      </c>
      <c r="C1940">
        <v>1938</v>
      </c>
    </row>
    <row r="1941" spans="1:3">
      <c r="A1941" s="2">
        <v>45659.34652777778</v>
      </c>
      <c r="B1941">
        <v>21.06066906999525</v>
      </c>
      <c r="C1941">
        <v>1939</v>
      </c>
    </row>
    <row r="1942" spans="1:3">
      <c r="A1942" s="2">
        <v>45659.34722222222</v>
      </c>
      <c r="B1942">
        <v>21.00315896137782</v>
      </c>
      <c r="C1942">
        <v>1940</v>
      </c>
    </row>
    <row r="1943" spans="1:3">
      <c r="A1943" s="2">
        <v>45659.34791666667</v>
      </c>
      <c r="B1943">
        <v>21.0655192351085</v>
      </c>
      <c r="C1943">
        <v>1941</v>
      </c>
    </row>
    <row r="1944" spans="1:3">
      <c r="A1944" s="2">
        <v>45659.34861111111</v>
      </c>
      <c r="B1944">
        <v>20.969775419561</v>
      </c>
      <c r="C1944">
        <v>1942</v>
      </c>
    </row>
    <row r="1945" spans="1:3">
      <c r="A1945" s="2">
        <v>45659.34930555556</v>
      </c>
      <c r="B1945">
        <v>20.99755952059473</v>
      </c>
      <c r="C1945">
        <v>1943</v>
      </c>
    </row>
    <row r="1946" spans="1:3">
      <c r="A1946" s="2">
        <v>45659.35</v>
      </c>
      <c r="B1946">
        <v>21.01842418016685</v>
      </c>
      <c r="C1946">
        <v>1944</v>
      </c>
    </row>
    <row r="1947" spans="1:3">
      <c r="A1947" s="2">
        <v>45659.35069444445</v>
      </c>
      <c r="B1947">
        <v>20.99102447686293</v>
      </c>
      <c r="C1947">
        <v>1945</v>
      </c>
    </row>
    <row r="1948" spans="1:3">
      <c r="A1948" s="2">
        <v>45659.35138888889</v>
      </c>
      <c r="B1948">
        <v>21.04765120735726</v>
      </c>
      <c r="C1948">
        <v>1946</v>
      </c>
    </row>
    <row r="1949" spans="1:3">
      <c r="A1949" s="2">
        <v>45659.35208333333</v>
      </c>
      <c r="B1949">
        <v>20.88962181373549</v>
      </c>
      <c r="C1949">
        <v>1947</v>
      </c>
    </row>
    <row r="1950" spans="1:3">
      <c r="A1950" s="2">
        <v>45659.35277777778</v>
      </c>
      <c r="B1950">
        <v>21.1211202769395</v>
      </c>
      <c r="C1950">
        <v>1948</v>
      </c>
    </row>
    <row r="1951" spans="1:3">
      <c r="A1951" s="2">
        <v>45659.35347222222</v>
      </c>
      <c r="B1951">
        <v>21.04288873034976</v>
      </c>
      <c r="C1951">
        <v>1949</v>
      </c>
    </row>
    <row r="1952" spans="1:3">
      <c r="A1952" s="2">
        <v>45659.35416666666</v>
      </c>
      <c r="B1952">
        <v>20.99132340854825</v>
      </c>
      <c r="C1952">
        <v>1950</v>
      </c>
    </row>
    <row r="1953" spans="1:3">
      <c r="A1953" s="2">
        <v>45659.35486111111</v>
      </c>
      <c r="B1953">
        <v>20.97238391632113</v>
      </c>
      <c r="C1953">
        <v>1951</v>
      </c>
    </row>
    <row r="1954" spans="1:3">
      <c r="A1954" s="2">
        <v>45659.35555555556</v>
      </c>
      <c r="B1954">
        <v>20.95667896942757</v>
      </c>
      <c r="C1954">
        <v>1952</v>
      </c>
    </row>
    <row r="1955" spans="1:3">
      <c r="A1955" s="2">
        <v>45659.35625</v>
      </c>
      <c r="B1955">
        <v>21.03228077370849</v>
      </c>
      <c r="C1955">
        <v>1953</v>
      </c>
    </row>
    <row r="1956" spans="1:3">
      <c r="A1956" s="2">
        <v>45659.35694444444</v>
      </c>
      <c r="B1956">
        <v>21.04974908343962</v>
      </c>
      <c r="C1956">
        <v>1954</v>
      </c>
    </row>
    <row r="1957" spans="1:3">
      <c r="A1957" s="2">
        <v>45659.35763888889</v>
      </c>
      <c r="B1957">
        <v>20.9918736935935</v>
      </c>
      <c r="C1957">
        <v>1955</v>
      </c>
    </row>
    <row r="1958" spans="1:3">
      <c r="A1958" s="2">
        <v>45659.35833333333</v>
      </c>
      <c r="B1958">
        <v>21.05534952064892</v>
      </c>
      <c r="C1958">
        <v>1956</v>
      </c>
    </row>
    <row r="1959" spans="1:3">
      <c r="A1959" s="2">
        <v>45659.35902777778</v>
      </c>
      <c r="B1959">
        <v>20.95463699766194</v>
      </c>
      <c r="C1959">
        <v>1957</v>
      </c>
    </row>
    <row r="1960" spans="1:3">
      <c r="A1960" s="2">
        <v>45659.35972222222</v>
      </c>
      <c r="B1960">
        <v>20.94580945750066</v>
      </c>
      <c r="C1960">
        <v>1958</v>
      </c>
    </row>
    <row r="1961" spans="1:3">
      <c r="A1961" s="2">
        <v>45659.36041666667</v>
      </c>
      <c r="B1961">
        <v>21.09066706026228</v>
      </c>
      <c r="C1961">
        <v>1959</v>
      </c>
    </row>
    <row r="1962" spans="1:3">
      <c r="A1962" s="2">
        <v>45659.36111111111</v>
      </c>
      <c r="B1962">
        <v>21.02955543067693</v>
      </c>
      <c r="C1962">
        <v>1960</v>
      </c>
    </row>
    <row r="1963" spans="1:3">
      <c r="A1963" s="2">
        <v>45659.36180555556</v>
      </c>
      <c r="B1963">
        <v>21.06984241009066</v>
      </c>
      <c r="C1963">
        <v>1961</v>
      </c>
    </row>
    <row r="1964" spans="1:3">
      <c r="A1964" s="2">
        <v>45659.3625</v>
      </c>
      <c r="B1964">
        <v>20.95730301458061</v>
      </c>
      <c r="C1964">
        <v>1962</v>
      </c>
    </row>
    <row r="1965" spans="1:3">
      <c r="A1965" s="2">
        <v>45659.36319444444</v>
      </c>
      <c r="B1965">
        <v>20.95382373041156</v>
      </c>
      <c r="C1965">
        <v>1963</v>
      </c>
    </row>
    <row r="1966" spans="1:3">
      <c r="A1966" s="2">
        <v>45659.36388888889</v>
      </c>
      <c r="B1966">
        <v>20.98206953402712</v>
      </c>
      <c r="C1966">
        <v>1964</v>
      </c>
    </row>
    <row r="1967" spans="1:3">
      <c r="A1967" s="2">
        <v>45659.36458333334</v>
      </c>
      <c r="B1967">
        <v>20.95879705792305</v>
      </c>
      <c r="C1967">
        <v>1965</v>
      </c>
    </row>
    <row r="1968" spans="1:3">
      <c r="A1968" s="2">
        <v>45659.36527777778</v>
      </c>
      <c r="B1968">
        <v>21.03526826051142</v>
      </c>
      <c r="C1968">
        <v>1966</v>
      </c>
    </row>
    <row r="1969" spans="1:3">
      <c r="A1969" s="2">
        <v>45659.36597222222</v>
      </c>
      <c r="B1969">
        <v>20.96244369715368</v>
      </c>
      <c r="C1969">
        <v>1967</v>
      </c>
    </row>
    <row r="1970" spans="1:3">
      <c r="A1970" s="2">
        <v>45659.36666666667</v>
      </c>
      <c r="B1970">
        <v>20.94141650709664</v>
      </c>
      <c r="C1970">
        <v>1968</v>
      </c>
    </row>
    <row r="1971" spans="1:3">
      <c r="A1971" s="2">
        <v>45659.36736111111</v>
      </c>
      <c r="B1971">
        <v>21.00710077061276</v>
      </c>
      <c r="C1971">
        <v>1969</v>
      </c>
    </row>
    <row r="1972" spans="1:3">
      <c r="A1972" s="2">
        <v>45659.36805555555</v>
      </c>
      <c r="B1972">
        <v>20.93550069120874</v>
      </c>
      <c r="C1972">
        <v>1970</v>
      </c>
    </row>
    <row r="1973" spans="1:3">
      <c r="A1973" s="2">
        <v>45659.36875</v>
      </c>
      <c r="B1973">
        <v>20.91002680342623</v>
      </c>
      <c r="C1973">
        <v>1971</v>
      </c>
    </row>
    <row r="1974" spans="1:3">
      <c r="A1974" s="2">
        <v>45659.36944444444</v>
      </c>
      <c r="B1974">
        <v>21.00666286169306</v>
      </c>
      <c r="C1974">
        <v>1972</v>
      </c>
    </row>
    <row r="1975" spans="1:3">
      <c r="A1975" s="2">
        <v>45659.37013888889</v>
      </c>
      <c r="B1975">
        <v>20.91253899784949</v>
      </c>
      <c r="C1975">
        <v>1973</v>
      </c>
    </row>
    <row r="1976" spans="1:3">
      <c r="A1976" s="2">
        <v>45659.37083333333</v>
      </c>
      <c r="B1976">
        <v>21.03876396981477</v>
      </c>
      <c r="C1976">
        <v>1974</v>
      </c>
    </row>
    <row r="1977" spans="1:3">
      <c r="A1977" s="2">
        <v>45659.37152777778</v>
      </c>
      <c r="B1977">
        <v>5.93023331368736</v>
      </c>
      <c r="C1977">
        <v>1975</v>
      </c>
    </row>
    <row r="1978" spans="1:3">
      <c r="A1978" s="2">
        <v>45659.37222222222</v>
      </c>
      <c r="B1978">
        <v>20.88796631067901</v>
      </c>
      <c r="C1978">
        <v>1976</v>
      </c>
    </row>
    <row r="1979" spans="1:3">
      <c r="A1979" s="2">
        <v>45659.37291666667</v>
      </c>
      <c r="B1979">
        <v>20.98531016749296</v>
      </c>
      <c r="C1979">
        <v>1977</v>
      </c>
    </row>
    <row r="1980" spans="1:3">
      <c r="A1980" s="2">
        <v>45659.37361111111</v>
      </c>
      <c r="B1980">
        <v>21.00722972516482</v>
      </c>
      <c r="C1980">
        <v>1978</v>
      </c>
    </row>
    <row r="1981" spans="1:3">
      <c r="A1981" s="2">
        <v>45659.37430555555</v>
      </c>
      <c r="B1981">
        <v>21.0245737531841</v>
      </c>
      <c r="C1981">
        <v>1979</v>
      </c>
    </row>
    <row r="1982" spans="1:3">
      <c r="A1982" s="2">
        <v>45659.375</v>
      </c>
      <c r="B1982">
        <v>21.00860078495079</v>
      </c>
      <c r="C1982">
        <v>1980</v>
      </c>
    </row>
    <row r="1983" spans="1:3">
      <c r="A1983" s="2">
        <v>45659.37569444445</v>
      </c>
      <c r="B1983">
        <v>20.94703436894411</v>
      </c>
      <c r="C1983">
        <v>1981</v>
      </c>
    </row>
    <row r="1984" spans="1:3">
      <c r="A1984" s="2">
        <v>45659.37638888889</v>
      </c>
      <c r="B1984">
        <v>21.03565305904633</v>
      </c>
      <c r="C1984">
        <v>1982</v>
      </c>
    </row>
    <row r="1985" spans="1:3">
      <c r="A1985" s="2">
        <v>45659.37708333333</v>
      </c>
      <c r="B1985">
        <v>21.04800692532399</v>
      </c>
      <c r="C1985">
        <v>1983</v>
      </c>
    </row>
    <row r="1986" spans="1:3">
      <c r="A1986" s="2">
        <v>45659.37777777778</v>
      </c>
      <c r="B1986">
        <v>20.93971189357722</v>
      </c>
      <c r="C1986">
        <v>1984</v>
      </c>
    </row>
    <row r="1987" spans="1:3">
      <c r="A1987" s="2">
        <v>45659.37847222222</v>
      </c>
      <c r="B1987">
        <v>20.99094969306702</v>
      </c>
      <c r="C1987">
        <v>1985</v>
      </c>
    </row>
    <row r="1988" spans="1:3">
      <c r="A1988" s="2">
        <v>45659.37916666667</v>
      </c>
      <c r="B1988">
        <v>20.98627799864455</v>
      </c>
      <c r="C1988">
        <v>1986</v>
      </c>
    </row>
    <row r="1989" spans="1:3">
      <c r="A1989" s="2">
        <v>45659.37986111111</v>
      </c>
      <c r="B1989">
        <v>21.0110190791394</v>
      </c>
      <c r="C1989">
        <v>1987</v>
      </c>
    </row>
    <row r="1990" spans="1:3">
      <c r="A1990" s="2">
        <v>45659.38055555556</v>
      </c>
      <c r="B1990">
        <v>20.98975381041129</v>
      </c>
      <c r="C1990">
        <v>1988</v>
      </c>
    </row>
    <row r="1991" spans="1:3">
      <c r="A1991" s="2">
        <v>45659.38125</v>
      </c>
      <c r="B1991">
        <v>20.99660611139635</v>
      </c>
      <c r="C1991">
        <v>1989</v>
      </c>
    </row>
    <row r="1992" spans="1:3">
      <c r="A1992" s="2">
        <v>45659.38194444445</v>
      </c>
      <c r="B1992">
        <v>21.03209077651209</v>
      </c>
      <c r="C1992">
        <v>1990</v>
      </c>
    </row>
    <row r="1993" spans="1:3">
      <c r="A1993" s="2">
        <v>45659.38263888889</v>
      </c>
      <c r="B1993">
        <v>20.94430734501994</v>
      </c>
      <c r="C1993">
        <v>1991</v>
      </c>
    </row>
    <row r="1994" spans="1:3">
      <c r="A1994" s="2">
        <v>45659.38333333333</v>
      </c>
      <c r="B1994">
        <v>21.03686865676304</v>
      </c>
      <c r="C1994">
        <v>1992</v>
      </c>
    </row>
    <row r="1995" spans="1:3">
      <c r="A1995" s="2">
        <v>45659.38402777778</v>
      </c>
      <c r="B1995">
        <v>21.05705663657656</v>
      </c>
      <c r="C1995">
        <v>1993</v>
      </c>
    </row>
    <row r="1996" spans="1:3">
      <c r="A1996" s="2">
        <v>45659.38472222222</v>
      </c>
      <c r="B1996">
        <v>21.08170674967444</v>
      </c>
      <c r="C1996">
        <v>1994</v>
      </c>
    </row>
    <row r="1997" spans="1:3">
      <c r="A1997" s="2">
        <v>45659.38541666666</v>
      </c>
      <c r="B1997">
        <v>20.89283163379313</v>
      </c>
      <c r="C1997">
        <v>1995</v>
      </c>
    </row>
    <row r="1998" spans="1:3">
      <c r="A1998" s="2">
        <v>45659.38611111111</v>
      </c>
      <c r="B1998">
        <v>20.99085491714424</v>
      </c>
      <c r="C1998">
        <v>1996</v>
      </c>
    </row>
    <row r="1999" spans="1:3">
      <c r="A1999" s="2">
        <v>45659.38680555556</v>
      </c>
      <c r="B1999">
        <v>20.90174497128232</v>
      </c>
      <c r="C1999">
        <v>1997</v>
      </c>
    </row>
    <row r="2000" spans="1:3">
      <c r="A2000" s="2">
        <v>45659.3875</v>
      </c>
      <c r="B2000">
        <v>20.87824681551136</v>
      </c>
      <c r="C2000">
        <v>1998</v>
      </c>
    </row>
    <row r="2001" spans="1:3">
      <c r="A2001" s="2">
        <v>45659.38819444444</v>
      </c>
      <c r="B2001">
        <v>21.00720465238037</v>
      </c>
      <c r="C2001">
        <v>1999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2025-12-11T20:57:15Z</dcterms:created>
  <dcterms:modified xsi:type="dcterms:W3CDTF">2025-12-11T20:57:15Z</dcterms:modified>
</cp:coreProperties>
</file>