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<sst xmlns="http://schemas.openxmlformats.org/spreadsheetml/2006/main" count="3" uniqueCount="3">
  <si>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timestamp</t>
  </si>
  <si>
    <t>temp_c</t>
  </si>
  <si>
    <t>time_min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</si>
</sst>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Scenario 6 Complex+ - Temperature vs Time (minutes)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Data!$B$1</c:f>
              <c:strCache>
                <c:ptCount val="1"/>
                <c:pt idx="0">
                  <c:v>temp_c</c:v>
                </c:pt>
              </c:strCache>
            </c:strRef>
          </c:tx>
          <c:marker>
            <c:symbol val="none"/>
          </c:marker>
          <c:cat>
            <c:numRef>
              <c:f>Data!$C$2:$C$3001</c:f>
              <c:numCache>
                <c:formatCode>General</c:formatCode>
                <c:ptCount val="30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  <c:pt idx="1800">
                  <c:v>1800</c:v>
                </c:pt>
                <c:pt idx="1801">
                  <c:v>1801</c:v>
                </c:pt>
                <c:pt idx="1802">
                  <c:v>1802</c:v>
                </c:pt>
                <c:pt idx="1803">
                  <c:v>1803</c:v>
                </c:pt>
                <c:pt idx="1804">
                  <c:v>1804</c:v>
                </c:pt>
                <c:pt idx="1805">
                  <c:v>1805</c:v>
                </c:pt>
                <c:pt idx="1806">
                  <c:v>1806</c:v>
                </c:pt>
                <c:pt idx="1807">
                  <c:v>1807</c:v>
                </c:pt>
                <c:pt idx="1808">
                  <c:v>1808</c:v>
                </c:pt>
                <c:pt idx="1809">
                  <c:v>1809</c:v>
                </c:pt>
                <c:pt idx="1810">
                  <c:v>1810</c:v>
                </c:pt>
                <c:pt idx="1811">
                  <c:v>1811</c:v>
                </c:pt>
                <c:pt idx="1812">
                  <c:v>1812</c:v>
                </c:pt>
                <c:pt idx="1813">
                  <c:v>1813</c:v>
                </c:pt>
                <c:pt idx="1814">
                  <c:v>1814</c:v>
                </c:pt>
                <c:pt idx="1815">
                  <c:v>1815</c:v>
                </c:pt>
                <c:pt idx="1816">
                  <c:v>1816</c:v>
                </c:pt>
                <c:pt idx="1817">
                  <c:v>1817</c:v>
                </c:pt>
                <c:pt idx="1818">
                  <c:v>1818</c:v>
                </c:pt>
                <c:pt idx="1819">
                  <c:v>1819</c:v>
                </c:pt>
                <c:pt idx="1820">
                  <c:v>1820</c:v>
                </c:pt>
                <c:pt idx="1821">
                  <c:v>1821</c:v>
                </c:pt>
                <c:pt idx="1822">
                  <c:v>1822</c:v>
                </c:pt>
                <c:pt idx="1823">
                  <c:v>1823</c:v>
                </c:pt>
                <c:pt idx="1824">
                  <c:v>1824</c:v>
                </c:pt>
                <c:pt idx="1825">
                  <c:v>1825</c:v>
                </c:pt>
                <c:pt idx="1826">
                  <c:v>1826</c:v>
                </c:pt>
                <c:pt idx="1827">
                  <c:v>1827</c:v>
                </c:pt>
                <c:pt idx="1828">
                  <c:v>1828</c:v>
                </c:pt>
                <c:pt idx="1829">
                  <c:v>1829</c:v>
                </c:pt>
                <c:pt idx="1830">
                  <c:v>1830</c:v>
                </c:pt>
                <c:pt idx="1831">
                  <c:v>1831</c:v>
                </c:pt>
                <c:pt idx="1832">
                  <c:v>1832</c:v>
                </c:pt>
                <c:pt idx="1833">
                  <c:v>1833</c:v>
                </c:pt>
                <c:pt idx="1834">
                  <c:v>1834</c:v>
                </c:pt>
                <c:pt idx="1835">
                  <c:v>1835</c:v>
                </c:pt>
                <c:pt idx="1836">
                  <c:v>1836</c:v>
                </c:pt>
                <c:pt idx="1837">
                  <c:v>1837</c:v>
                </c:pt>
                <c:pt idx="1838">
                  <c:v>1838</c:v>
                </c:pt>
                <c:pt idx="1839">
                  <c:v>1839</c:v>
                </c:pt>
                <c:pt idx="1840">
                  <c:v>1840</c:v>
                </c:pt>
                <c:pt idx="1841">
                  <c:v>1841</c:v>
                </c:pt>
                <c:pt idx="1842">
                  <c:v>1842</c:v>
                </c:pt>
                <c:pt idx="1843">
                  <c:v>1843</c:v>
                </c:pt>
                <c:pt idx="1844">
                  <c:v>1844</c:v>
                </c:pt>
                <c:pt idx="1845">
                  <c:v>1845</c:v>
                </c:pt>
                <c:pt idx="1846">
                  <c:v>1846</c:v>
                </c:pt>
                <c:pt idx="1847">
                  <c:v>1847</c:v>
                </c:pt>
                <c:pt idx="1848">
                  <c:v>1848</c:v>
                </c:pt>
                <c:pt idx="1849">
                  <c:v>1849</c:v>
                </c:pt>
                <c:pt idx="1850">
                  <c:v>1850</c:v>
                </c:pt>
                <c:pt idx="1851">
                  <c:v>1851</c:v>
                </c:pt>
                <c:pt idx="1852">
                  <c:v>1852</c:v>
                </c:pt>
                <c:pt idx="1853">
                  <c:v>1853</c:v>
                </c:pt>
                <c:pt idx="1854">
                  <c:v>1854</c:v>
                </c:pt>
                <c:pt idx="1855">
                  <c:v>1855</c:v>
                </c:pt>
                <c:pt idx="1856">
                  <c:v>1856</c:v>
                </c:pt>
                <c:pt idx="1857">
                  <c:v>1857</c:v>
                </c:pt>
                <c:pt idx="1858">
                  <c:v>1858</c:v>
                </c:pt>
                <c:pt idx="1859">
                  <c:v>1859</c:v>
                </c:pt>
                <c:pt idx="1860">
                  <c:v>1860</c:v>
                </c:pt>
                <c:pt idx="1861">
                  <c:v>1861</c:v>
                </c:pt>
                <c:pt idx="1862">
                  <c:v>1862</c:v>
                </c:pt>
                <c:pt idx="1863">
                  <c:v>1863</c:v>
                </c:pt>
                <c:pt idx="1864">
                  <c:v>1864</c:v>
                </c:pt>
                <c:pt idx="1865">
                  <c:v>1865</c:v>
                </c:pt>
                <c:pt idx="1866">
                  <c:v>1866</c:v>
                </c:pt>
                <c:pt idx="1867">
                  <c:v>1867</c:v>
                </c:pt>
                <c:pt idx="1868">
                  <c:v>1868</c:v>
                </c:pt>
                <c:pt idx="1869">
                  <c:v>1869</c:v>
                </c:pt>
                <c:pt idx="1870">
                  <c:v>1870</c:v>
                </c:pt>
                <c:pt idx="1871">
                  <c:v>1871</c:v>
                </c:pt>
                <c:pt idx="1872">
                  <c:v>1872</c:v>
                </c:pt>
                <c:pt idx="1873">
                  <c:v>1873</c:v>
                </c:pt>
                <c:pt idx="1874">
                  <c:v>1874</c:v>
                </c:pt>
                <c:pt idx="1875">
                  <c:v>1875</c:v>
                </c:pt>
                <c:pt idx="1876">
                  <c:v>1876</c:v>
                </c:pt>
                <c:pt idx="1877">
                  <c:v>1877</c:v>
                </c:pt>
                <c:pt idx="1878">
                  <c:v>1878</c:v>
                </c:pt>
                <c:pt idx="1879">
                  <c:v>1879</c:v>
                </c:pt>
                <c:pt idx="1880">
                  <c:v>1880</c:v>
                </c:pt>
                <c:pt idx="1881">
                  <c:v>1881</c:v>
                </c:pt>
                <c:pt idx="1882">
                  <c:v>1882</c:v>
                </c:pt>
                <c:pt idx="1883">
                  <c:v>1883</c:v>
                </c:pt>
                <c:pt idx="1884">
                  <c:v>1884</c:v>
                </c:pt>
                <c:pt idx="1885">
                  <c:v>1885</c:v>
                </c:pt>
                <c:pt idx="1886">
                  <c:v>1886</c:v>
                </c:pt>
                <c:pt idx="1887">
                  <c:v>1887</c:v>
                </c:pt>
                <c:pt idx="1888">
                  <c:v>1888</c:v>
                </c:pt>
                <c:pt idx="1889">
                  <c:v>1889</c:v>
                </c:pt>
                <c:pt idx="1890">
                  <c:v>1890</c:v>
                </c:pt>
                <c:pt idx="1891">
                  <c:v>1891</c:v>
                </c:pt>
                <c:pt idx="1892">
                  <c:v>1892</c:v>
                </c:pt>
                <c:pt idx="1893">
                  <c:v>1893</c:v>
                </c:pt>
                <c:pt idx="1894">
                  <c:v>1894</c:v>
                </c:pt>
                <c:pt idx="1895">
                  <c:v>1895</c:v>
                </c:pt>
                <c:pt idx="1896">
                  <c:v>1896</c:v>
                </c:pt>
                <c:pt idx="1897">
                  <c:v>1897</c:v>
                </c:pt>
                <c:pt idx="1898">
                  <c:v>1898</c:v>
                </c:pt>
                <c:pt idx="1899">
                  <c:v>1899</c:v>
                </c:pt>
                <c:pt idx="1900">
                  <c:v>1900</c:v>
                </c:pt>
                <c:pt idx="1901">
                  <c:v>1901</c:v>
                </c:pt>
                <c:pt idx="1902">
                  <c:v>1902</c:v>
                </c:pt>
                <c:pt idx="1903">
                  <c:v>1903</c:v>
                </c:pt>
                <c:pt idx="1904">
                  <c:v>1904</c:v>
                </c:pt>
                <c:pt idx="1905">
                  <c:v>1905</c:v>
                </c:pt>
                <c:pt idx="1906">
                  <c:v>1906</c:v>
                </c:pt>
                <c:pt idx="1907">
                  <c:v>1907</c:v>
                </c:pt>
                <c:pt idx="1908">
                  <c:v>1908</c:v>
                </c:pt>
                <c:pt idx="1909">
                  <c:v>1909</c:v>
                </c:pt>
                <c:pt idx="1910">
                  <c:v>1910</c:v>
                </c:pt>
                <c:pt idx="1911">
                  <c:v>1911</c:v>
                </c:pt>
                <c:pt idx="1912">
                  <c:v>1912</c:v>
                </c:pt>
                <c:pt idx="1913">
                  <c:v>1913</c:v>
                </c:pt>
                <c:pt idx="1914">
                  <c:v>1914</c:v>
                </c:pt>
                <c:pt idx="1915">
                  <c:v>1915</c:v>
                </c:pt>
                <c:pt idx="1916">
                  <c:v>1916</c:v>
                </c:pt>
                <c:pt idx="1917">
                  <c:v>1917</c:v>
                </c:pt>
                <c:pt idx="1918">
                  <c:v>1918</c:v>
                </c:pt>
                <c:pt idx="1919">
                  <c:v>1919</c:v>
                </c:pt>
                <c:pt idx="1920">
                  <c:v>1920</c:v>
                </c:pt>
                <c:pt idx="1921">
                  <c:v>1921</c:v>
                </c:pt>
                <c:pt idx="1922">
                  <c:v>1922</c:v>
                </c:pt>
                <c:pt idx="1923">
                  <c:v>1923</c:v>
                </c:pt>
                <c:pt idx="1924">
                  <c:v>1924</c:v>
                </c:pt>
                <c:pt idx="1925">
                  <c:v>1925</c:v>
                </c:pt>
                <c:pt idx="1926">
                  <c:v>1926</c:v>
                </c:pt>
                <c:pt idx="1927">
                  <c:v>1927</c:v>
                </c:pt>
                <c:pt idx="1928">
                  <c:v>1928</c:v>
                </c:pt>
                <c:pt idx="1929">
                  <c:v>1929</c:v>
                </c:pt>
                <c:pt idx="1930">
                  <c:v>1930</c:v>
                </c:pt>
                <c:pt idx="1931">
                  <c:v>1931</c:v>
                </c:pt>
                <c:pt idx="1932">
                  <c:v>1932</c:v>
                </c:pt>
                <c:pt idx="1933">
                  <c:v>1933</c:v>
                </c:pt>
                <c:pt idx="1934">
                  <c:v>1934</c:v>
                </c:pt>
                <c:pt idx="1935">
                  <c:v>1935</c:v>
                </c:pt>
                <c:pt idx="1936">
                  <c:v>1936</c:v>
                </c:pt>
                <c:pt idx="1937">
                  <c:v>1937</c:v>
                </c:pt>
                <c:pt idx="1938">
                  <c:v>1938</c:v>
                </c:pt>
                <c:pt idx="1939">
                  <c:v>1939</c:v>
                </c:pt>
                <c:pt idx="1940">
                  <c:v>1940</c:v>
                </c:pt>
                <c:pt idx="1941">
                  <c:v>1941</c:v>
                </c:pt>
                <c:pt idx="1942">
                  <c:v>1942</c:v>
                </c:pt>
                <c:pt idx="1943">
                  <c:v>1943</c:v>
                </c:pt>
                <c:pt idx="1944">
                  <c:v>1944</c:v>
                </c:pt>
                <c:pt idx="1945">
                  <c:v>1945</c:v>
                </c:pt>
                <c:pt idx="1946">
                  <c:v>1946</c:v>
                </c:pt>
                <c:pt idx="1947">
                  <c:v>1947</c:v>
                </c:pt>
                <c:pt idx="1948">
                  <c:v>1948</c:v>
                </c:pt>
                <c:pt idx="1949">
                  <c:v>1949</c:v>
                </c:pt>
                <c:pt idx="1950">
                  <c:v>1950</c:v>
                </c:pt>
                <c:pt idx="1951">
                  <c:v>1951</c:v>
                </c:pt>
                <c:pt idx="1952">
                  <c:v>1952</c:v>
                </c:pt>
                <c:pt idx="1953">
                  <c:v>1953</c:v>
                </c:pt>
                <c:pt idx="1954">
                  <c:v>1954</c:v>
                </c:pt>
                <c:pt idx="1955">
                  <c:v>1955</c:v>
                </c:pt>
                <c:pt idx="1956">
                  <c:v>1956</c:v>
                </c:pt>
                <c:pt idx="1957">
                  <c:v>1957</c:v>
                </c:pt>
                <c:pt idx="1958">
                  <c:v>1958</c:v>
                </c:pt>
                <c:pt idx="1959">
                  <c:v>1959</c:v>
                </c:pt>
                <c:pt idx="1960">
                  <c:v>1960</c:v>
                </c:pt>
                <c:pt idx="1961">
                  <c:v>1961</c:v>
                </c:pt>
                <c:pt idx="1962">
                  <c:v>1962</c:v>
                </c:pt>
                <c:pt idx="1963">
                  <c:v>1963</c:v>
                </c:pt>
                <c:pt idx="1964">
                  <c:v>1964</c:v>
                </c:pt>
                <c:pt idx="1965">
                  <c:v>1965</c:v>
                </c:pt>
                <c:pt idx="1966">
                  <c:v>1966</c:v>
                </c:pt>
                <c:pt idx="1967">
                  <c:v>1967</c:v>
                </c:pt>
                <c:pt idx="1968">
                  <c:v>1968</c:v>
                </c:pt>
                <c:pt idx="1969">
                  <c:v>1969</c:v>
                </c:pt>
                <c:pt idx="1970">
                  <c:v>1970</c:v>
                </c:pt>
                <c:pt idx="1971">
                  <c:v>1971</c:v>
                </c:pt>
                <c:pt idx="1972">
                  <c:v>1972</c:v>
                </c:pt>
                <c:pt idx="1973">
                  <c:v>1973</c:v>
                </c:pt>
                <c:pt idx="1974">
                  <c:v>1974</c:v>
                </c:pt>
                <c:pt idx="1975">
                  <c:v>1975</c:v>
                </c:pt>
                <c:pt idx="1976">
                  <c:v>1976</c:v>
                </c:pt>
                <c:pt idx="1977">
                  <c:v>1977</c:v>
                </c:pt>
                <c:pt idx="1978">
                  <c:v>1978</c:v>
                </c:pt>
                <c:pt idx="1979">
                  <c:v>1979</c:v>
                </c:pt>
                <c:pt idx="1980">
                  <c:v>1980</c:v>
                </c:pt>
                <c:pt idx="1981">
                  <c:v>1981</c:v>
                </c:pt>
                <c:pt idx="1982">
                  <c:v>1982</c:v>
                </c:pt>
                <c:pt idx="1983">
                  <c:v>1983</c:v>
                </c:pt>
                <c:pt idx="1984">
                  <c:v>1984</c:v>
                </c:pt>
                <c:pt idx="1985">
                  <c:v>1985</c:v>
                </c:pt>
                <c:pt idx="1986">
                  <c:v>1986</c:v>
                </c:pt>
                <c:pt idx="1987">
                  <c:v>1987</c:v>
                </c:pt>
                <c:pt idx="1988">
                  <c:v>1988</c:v>
                </c:pt>
                <c:pt idx="1989">
                  <c:v>1989</c:v>
                </c:pt>
                <c:pt idx="1990">
                  <c:v>1990</c:v>
                </c:pt>
                <c:pt idx="1991">
                  <c:v>1991</c:v>
                </c:pt>
                <c:pt idx="1992">
                  <c:v>1992</c:v>
                </c:pt>
                <c:pt idx="1993">
                  <c:v>1993</c:v>
                </c:pt>
                <c:pt idx="1994">
                  <c:v>1994</c:v>
                </c:pt>
                <c:pt idx="1995">
                  <c:v>1995</c:v>
                </c:pt>
                <c:pt idx="1996">
                  <c:v>1996</c:v>
                </c:pt>
                <c:pt idx="1997">
                  <c:v>1997</c:v>
                </c:pt>
                <c:pt idx="1998">
                  <c:v>1998</c:v>
                </c:pt>
                <c:pt idx="1999">
                  <c:v>1999</c:v>
                </c:pt>
                <c:pt idx="2000">
                  <c:v>2000</c:v>
                </c:pt>
                <c:pt idx="2001">
                  <c:v>2001</c:v>
                </c:pt>
                <c:pt idx="2002">
                  <c:v>2002</c:v>
                </c:pt>
                <c:pt idx="2003">
                  <c:v>2003</c:v>
                </c:pt>
                <c:pt idx="2004">
                  <c:v>2004</c:v>
                </c:pt>
                <c:pt idx="2005">
                  <c:v>2005</c:v>
                </c:pt>
                <c:pt idx="2006">
                  <c:v>2006</c:v>
                </c:pt>
                <c:pt idx="2007">
                  <c:v>2007</c:v>
                </c:pt>
                <c:pt idx="2008">
                  <c:v>2008</c:v>
                </c:pt>
                <c:pt idx="2009">
                  <c:v>2009</c:v>
                </c:pt>
                <c:pt idx="2010">
                  <c:v>2010</c:v>
                </c:pt>
                <c:pt idx="2011">
                  <c:v>2011</c:v>
                </c:pt>
                <c:pt idx="2012">
                  <c:v>2012</c:v>
                </c:pt>
                <c:pt idx="2013">
                  <c:v>2013</c:v>
                </c:pt>
                <c:pt idx="2014">
                  <c:v>2014</c:v>
                </c:pt>
                <c:pt idx="2015">
                  <c:v>2015</c:v>
                </c:pt>
                <c:pt idx="2016">
                  <c:v>2016</c:v>
                </c:pt>
                <c:pt idx="2017">
                  <c:v>2017</c:v>
                </c:pt>
                <c:pt idx="2018">
                  <c:v>2018</c:v>
                </c:pt>
                <c:pt idx="2019">
                  <c:v>2019</c:v>
                </c:pt>
                <c:pt idx="2020">
                  <c:v>2020</c:v>
                </c:pt>
                <c:pt idx="2021">
                  <c:v>2021</c:v>
                </c:pt>
                <c:pt idx="2022">
                  <c:v>2022</c:v>
                </c:pt>
                <c:pt idx="2023">
                  <c:v>2023</c:v>
                </c:pt>
                <c:pt idx="2024">
                  <c:v>2024</c:v>
                </c:pt>
                <c:pt idx="2025">
                  <c:v>2025</c:v>
                </c:pt>
                <c:pt idx="2026">
                  <c:v>2026</c:v>
                </c:pt>
                <c:pt idx="2027">
                  <c:v>2027</c:v>
                </c:pt>
                <c:pt idx="2028">
                  <c:v>2028</c:v>
                </c:pt>
                <c:pt idx="2029">
                  <c:v>2029</c:v>
                </c:pt>
                <c:pt idx="2030">
                  <c:v>2030</c:v>
                </c:pt>
                <c:pt idx="2031">
                  <c:v>2031</c:v>
                </c:pt>
                <c:pt idx="2032">
                  <c:v>2032</c:v>
                </c:pt>
                <c:pt idx="2033">
                  <c:v>2033</c:v>
                </c:pt>
                <c:pt idx="2034">
                  <c:v>2034</c:v>
                </c:pt>
                <c:pt idx="2035">
                  <c:v>2035</c:v>
                </c:pt>
                <c:pt idx="2036">
                  <c:v>2036</c:v>
                </c:pt>
                <c:pt idx="2037">
                  <c:v>2037</c:v>
                </c:pt>
                <c:pt idx="2038">
                  <c:v>2038</c:v>
                </c:pt>
                <c:pt idx="2039">
                  <c:v>2039</c:v>
                </c:pt>
                <c:pt idx="2040">
                  <c:v>2040</c:v>
                </c:pt>
                <c:pt idx="2041">
                  <c:v>2041</c:v>
                </c:pt>
                <c:pt idx="2042">
                  <c:v>2042</c:v>
                </c:pt>
                <c:pt idx="2043">
                  <c:v>2043</c:v>
                </c:pt>
                <c:pt idx="2044">
                  <c:v>2044</c:v>
                </c:pt>
                <c:pt idx="2045">
                  <c:v>2045</c:v>
                </c:pt>
                <c:pt idx="2046">
                  <c:v>2046</c:v>
                </c:pt>
                <c:pt idx="2047">
                  <c:v>2047</c:v>
                </c:pt>
                <c:pt idx="2048">
                  <c:v>2048</c:v>
                </c:pt>
                <c:pt idx="2049">
                  <c:v>2049</c:v>
                </c:pt>
                <c:pt idx="2050">
                  <c:v>2050</c:v>
                </c:pt>
                <c:pt idx="2051">
                  <c:v>2051</c:v>
                </c:pt>
                <c:pt idx="2052">
                  <c:v>2052</c:v>
                </c:pt>
                <c:pt idx="2053">
                  <c:v>2053</c:v>
                </c:pt>
                <c:pt idx="2054">
                  <c:v>2054</c:v>
                </c:pt>
                <c:pt idx="2055">
                  <c:v>2055</c:v>
                </c:pt>
                <c:pt idx="2056">
                  <c:v>2056</c:v>
                </c:pt>
                <c:pt idx="2057">
                  <c:v>2057</c:v>
                </c:pt>
                <c:pt idx="2058">
                  <c:v>2058</c:v>
                </c:pt>
                <c:pt idx="2059">
                  <c:v>2059</c:v>
                </c:pt>
                <c:pt idx="2060">
                  <c:v>2060</c:v>
                </c:pt>
                <c:pt idx="2061">
                  <c:v>2061</c:v>
                </c:pt>
                <c:pt idx="2062">
                  <c:v>2062</c:v>
                </c:pt>
                <c:pt idx="2063">
                  <c:v>2063</c:v>
                </c:pt>
                <c:pt idx="2064">
                  <c:v>2064</c:v>
                </c:pt>
                <c:pt idx="2065">
                  <c:v>2065</c:v>
                </c:pt>
                <c:pt idx="2066">
                  <c:v>2066</c:v>
                </c:pt>
                <c:pt idx="2067">
                  <c:v>2067</c:v>
                </c:pt>
                <c:pt idx="2068">
                  <c:v>2068</c:v>
                </c:pt>
                <c:pt idx="2069">
                  <c:v>2069</c:v>
                </c:pt>
                <c:pt idx="2070">
                  <c:v>2070</c:v>
                </c:pt>
                <c:pt idx="2071">
                  <c:v>2071</c:v>
                </c:pt>
                <c:pt idx="2072">
                  <c:v>2072</c:v>
                </c:pt>
                <c:pt idx="2073">
                  <c:v>2073</c:v>
                </c:pt>
                <c:pt idx="2074">
                  <c:v>2074</c:v>
                </c:pt>
                <c:pt idx="2075">
                  <c:v>2075</c:v>
                </c:pt>
                <c:pt idx="2076">
                  <c:v>2076</c:v>
                </c:pt>
                <c:pt idx="2077">
                  <c:v>2077</c:v>
                </c:pt>
                <c:pt idx="2078">
                  <c:v>2078</c:v>
                </c:pt>
                <c:pt idx="2079">
                  <c:v>2079</c:v>
                </c:pt>
                <c:pt idx="2080">
                  <c:v>2080</c:v>
                </c:pt>
                <c:pt idx="2081">
                  <c:v>2081</c:v>
                </c:pt>
                <c:pt idx="2082">
                  <c:v>2082</c:v>
                </c:pt>
                <c:pt idx="2083">
                  <c:v>2083</c:v>
                </c:pt>
                <c:pt idx="2084">
                  <c:v>2084</c:v>
                </c:pt>
                <c:pt idx="2085">
                  <c:v>2085</c:v>
                </c:pt>
                <c:pt idx="2086">
                  <c:v>2086</c:v>
                </c:pt>
                <c:pt idx="2087">
                  <c:v>2087</c:v>
                </c:pt>
                <c:pt idx="2088">
                  <c:v>2088</c:v>
                </c:pt>
                <c:pt idx="2089">
                  <c:v>2089</c:v>
                </c:pt>
                <c:pt idx="2090">
                  <c:v>2090</c:v>
                </c:pt>
                <c:pt idx="2091">
                  <c:v>2091</c:v>
                </c:pt>
                <c:pt idx="2092">
                  <c:v>2092</c:v>
                </c:pt>
                <c:pt idx="2093">
                  <c:v>2093</c:v>
                </c:pt>
                <c:pt idx="2094">
                  <c:v>2094</c:v>
                </c:pt>
                <c:pt idx="2095">
                  <c:v>2095</c:v>
                </c:pt>
                <c:pt idx="2096">
                  <c:v>2096</c:v>
                </c:pt>
                <c:pt idx="2097">
                  <c:v>2097</c:v>
                </c:pt>
                <c:pt idx="2098">
                  <c:v>2098</c:v>
                </c:pt>
                <c:pt idx="2099">
                  <c:v>2099</c:v>
                </c:pt>
                <c:pt idx="2100">
                  <c:v>2100</c:v>
                </c:pt>
                <c:pt idx="2101">
                  <c:v>2101</c:v>
                </c:pt>
                <c:pt idx="2102">
                  <c:v>2102</c:v>
                </c:pt>
                <c:pt idx="2103">
                  <c:v>2103</c:v>
                </c:pt>
                <c:pt idx="2104">
                  <c:v>2104</c:v>
                </c:pt>
                <c:pt idx="2105">
                  <c:v>2105</c:v>
                </c:pt>
                <c:pt idx="2106">
                  <c:v>2106</c:v>
                </c:pt>
                <c:pt idx="2107">
                  <c:v>2107</c:v>
                </c:pt>
                <c:pt idx="2108">
                  <c:v>2108</c:v>
                </c:pt>
                <c:pt idx="2109">
                  <c:v>2109</c:v>
                </c:pt>
                <c:pt idx="2110">
                  <c:v>2110</c:v>
                </c:pt>
                <c:pt idx="2111">
                  <c:v>2111</c:v>
                </c:pt>
                <c:pt idx="2112">
                  <c:v>2112</c:v>
                </c:pt>
                <c:pt idx="2113">
                  <c:v>2113</c:v>
                </c:pt>
                <c:pt idx="2114">
                  <c:v>2114</c:v>
                </c:pt>
                <c:pt idx="2115">
                  <c:v>2115</c:v>
                </c:pt>
                <c:pt idx="2116">
                  <c:v>2116</c:v>
                </c:pt>
                <c:pt idx="2117">
                  <c:v>2117</c:v>
                </c:pt>
                <c:pt idx="2118">
                  <c:v>2118</c:v>
                </c:pt>
                <c:pt idx="2119">
                  <c:v>2119</c:v>
                </c:pt>
                <c:pt idx="2120">
                  <c:v>2120</c:v>
                </c:pt>
                <c:pt idx="2121">
                  <c:v>2121</c:v>
                </c:pt>
                <c:pt idx="2122">
                  <c:v>2122</c:v>
                </c:pt>
                <c:pt idx="2123">
                  <c:v>2123</c:v>
                </c:pt>
                <c:pt idx="2124">
                  <c:v>2124</c:v>
                </c:pt>
                <c:pt idx="2125">
                  <c:v>2125</c:v>
                </c:pt>
                <c:pt idx="2126">
                  <c:v>2126</c:v>
                </c:pt>
                <c:pt idx="2127">
                  <c:v>2127</c:v>
                </c:pt>
                <c:pt idx="2128">
                  <c:v>2128</c:v>
                </c:pt>
                <c:pt idx="2129">
                  <c:v>2129</c:v>
                </c:pt>
                <c:pt idx="2130">
                  <c:v>2130</c:v>
                </c:pt>
                <c:pt idx="2131">
                  <c:v>2131</c:v>
                </c:pt>
                <c:pt idx="2132">
                  <c:v>2132</c:v>
                </c:pt>
                <c:pt idx="2133">
                  <c:v>2133</c:v>
                </c:pt>
                <c:pt idx="2134">
                  <c:v>2134</c:v>
                </c:pt>
                <c:pt idx="2135">
                  <c:v>2135</c:v>
                </c:pt>
                <c:pt idx="2136">
                  <c:v>2136</c:v>
                </c:pt>
                <c:pt idx="2137">
                  <c:v>2137</c:v>
                </c:pt>
                <c:pt idx="2138">
                  <c:v>2138</c:v>
                </c:pt>
                <c:pt idx="2139">
                  <c:v>2139</c:v>
                </c:pt>
                <c:pt idx="2140">
                  <c:v>2140</c:v>
                </c:pt>
                <c:pt idx="2141">
                  <c:v>2141</c:v>
                </c:pt>
                <c:pt idx="2142">
                  <c:v>2142</c:v>
                </c:pt>
                <c:pt idx="2143">
                  <c:v>2143</c:v>
                </c:pt>
                <c:pt idx="2144">
                  <c:v>2144</c:v>
                </c:pt>
                <c:pt idx="2145">
                  <c:v>2145</c:v>
                </c:pt>
                <c:pt idx="2146">
                  <c:v>2146</c:v>
                </c:pt>
                <c:pt idx="2147">
                  <c:v>2147</c:v>
                </c:pt>
                <c:pt idx="2148">
                  <c:v>2148</c:v>
                </c:pt>
                <c:pt idx="2149">
                  <c:v>2149</c:v>
                </c:pt>
                <c:pt idx="2150">
                  <c:v>2150</c:v>
                </c:pt>
                <c:pt idx="2151">
                  <c:v>2151</c:v>
                </c:pt>
                <c:pt idx="2152">
                  <c:v>2152</c:v>
                </c:pt>
                <c:pt idx="2153">
                  <c:v>2153</c:v>
                </c:pt>
                <c:pt idx="2154">
                  <c:v>2154</c:v>
                </c:pt>
                <c:pt idx="2155">
                  <c:v>2155</c:v>
                </c:pt>
                <c:pt idx="2156">
                  <c:v>2156</c:v>
                </c:pt>
                <c:pt idx="2157">
                  <c:v>2157</c:v>
                </c:pt>
                <c:pt idx="2158">
                  <c:v>2158</c:v>
                </c:pt>
                <c:pt idx="2159">
                  <c:v>2159</c:v>
                </c:pt>
                <c:pt idx="2160">
                  <c:v>2160</c:v>
                </c:pt>
                <c:pt idx="2161">
                  <c:v>2161</c:v>
                </c:pt>
                <c:pt idx="2162">
                  <c:v>2162</c:v>
                </c:pt>
                <c:pt idx="2163">
                  <c:v>2163</c:v>
                </c:pt>
                <c:pt idx="2164">
                  <c:v>2164</c:v>
                </c:pt>
                <c:pt idx="2165">
                  <c:v>2165</c:v>
                </c:pt>
                <c:pt idx="2166">
                  <c:v>2166</c:v>
                </c:pt>
                <c:pt idx="2167">
                  <c:v>2167</c:v>
                </c:pt>
                <c:pt idx="2168">
                  <c:v>2168</c:v>
                </c:pt>
                <c:pt idx="2169">
                  <c:v>2169</c:v>
                </c:pt>
                <c:pt idx="2170">
                  <c:v>2170</c:v>
                </c:pt>
                <c:pt idx="2171">
                  <c:v>2171</c:v>
                </c:pt>
                <c:pt idx="2172">
                  <c:v>2172</c:v>
                </c:pt>
                <c:pt idx="2173">
                  <c:v>2173</c:v>
                </c:pt>
                <c:pt idx="2174">
                  <c:v>2174</c:v>
                </c:pt>
                <c:pt idx="2175">
                  <c:v>2175</c:v>
                </c:pt>
                <c:pt idx="2176">
                  <c:v>2176</c:v>
                </c:pt>
                <c:pt idx="2177">
                  <c:v>2177</c:v>
                </c:pt>
                <c:pt idx="2178">
                  <c:v>2178</c:v>
                </c:pt>
                <c:pt idx="2179">
                  <c:v>2179</c:v>
                </c:pt>
                <c:pt idx="2180">
                  <c:v>2180</c:v>
                </c:pt>
                <c:pt idx="2181">
                  <c:v>2181</c:v>
                </c:pt>
                <c:pt idx="2182">
                  <c:v>2182</c:v>
                </c:pt>
                <c:pt idx="2183">
                  <c:v>2183</c:v>
                </c:pt>
                <c:pt idx="2184">
                  <c:v>2184</c:v>
                </c:pt>
                <c:pt idx="2185">
                  <c:v>2185</c:v>
                </c:pt>
                <c:pt idx="2186">
                  <c:v>2186</c:v>
                </c:pt>
                <c:pt idx="2187">
                  <c:v>2187</c:v>
                </c:pt>
                <c:pt idx="2188">
                  <c:v>2188</c:v>
                </c:pt>
                <c:pt idx="2189">
                  <c:v>2189</c:v>
                </c:pt>
                <c:pt idx="2190">
                  <c:v>2190</c:v>
                </c:pt>
                <c:pt idx="2191">
                  <c:v>2191</c:v>
                </c:pt>
                <c:pt idx="2192">
                  <c:v>2192</c:v>
                </c:pt>
                <c:pt idx="2193">
                  <c:v>2193</c:v>
                </c:pt>
                <c:pt idx="2194">
                  <c:v>2194</c:v>
                </c:pt>
                <c:pt idx="2195">
                  <c:v>2195</c:v>
                </c:pt>
                <c:pt idx="2196">
                  <c:v>2196</c:v>
                </c:pt>
                <c:pt idx="2197">
                  <c:v>2197</c:v>
                </c:pt>
                <c:pt idx="2198">
                  <c:v>2198</c:v>
                </c:pt>
                <c:pt idx="2199">
                  <c:v>2199</c:v>
                </c:pt>
                <c:pt idx="2200">
                  <c:v>2200</c:v>
                </c:pt>
                <c:pt idx="2201">
                  <c:v>2201</c:v>
                </c:pt>
                <c:pt idx="2202">
                  <c:v>2202</c:v>
                </c:pt>
                <c:pt idx="2203">
                  <c:v>2203</c:v>
                </c:pt>
                <c:pt idx="2204">
                  <c:v>2204</c:v>
                </c:pt>
                <c:pt idx="2205">
                  <c:v>2205</c:v>
                </c:pt>
                <c:pt idx="2206">
                  <c:v>2206</c:v>
                </c:pt>
                <c:pt idx="2207">
                  <c:v>2207</c:v>
                </c:pt>
                <c:pt idx="2208">
                  <c:v>2208</c:v>
                </c:pt>
                <c:pt idx="2209">
                  <c:v>2209</c:v>
                </c:pt>
                <c:pt idx="2210">
                  <c:v>2210</c:v>
                </c:pt>
                <c:pt idx="2211">
                  <c:v>2211</c:v>
                </c:pt>
                <c:pt idx="2212">
                  <c:v>2212</c:v>
                </c:pt>
                <c:pt idx="2213">
                  <c:v>2213</c:v>
                </c:pt>
                <c:pt idx="2214">
                  <c:v>2214</c:v>
                </c:pt>
                <c:pt idx="2215">
                  <c:v>2215</c:v>
                </c:pt>
                <c:pt idx="2216">
                  <c:v>2216</c:v>
                </c:pt>
                <c:pt idx="2217">
                  <c:v>2217</c:v>
                </c:pt>
                <c:pt idx="2218">
                  <c:v>2218</c:v>
                </c:pt>
                <c:pt idx="2219">
                  <c:v>2219</c:v>
                </c:pt>
                <c:pt idx="2220">
                  <c:v>2220</c:v>
                </c:pt>
                <c:pt idx="2221">
                  <c:v>2221</c:v>
                </c:pt>
                <c:pt idx="2222">
                  <c:v>2222</c:v>
                </c:pt>
                <c:pt idx="2223">
                  <c:v>2223</c:v>
                </c:pt>
                <c:pt idx="2224">
                  <c:v>2224</c:v>
                </c:pt>
                <c:pt idx="2225">
                  <c:v>2225</c:v>
                </c:pt>
                <c:pt idx="2226">
                  <c:v>2226</c:v>
                </c:pt>
                <c:pt idx="2227">
                  <c:v>2227</c:v>
                </c:pt>
                <c:pt idx="2228">
                  <c:v>2228</c:v>
                </c:pt>
                <c:pt idx="2229">
                  <c:v>2229</c:v>
                </c:pt>
                <c:pt idx="2230">
                  <c:v>2230</c:v>
                </c:pt>
                <c:pt idx="2231">
                  <c:v>2231</c:v>
                </c:pt>
                <c:pt idx="2232">
                  <c:v>2232</c:v>
                </c:pt>
                <c:pt idx="2233">
                  <c:v>2233</c:v>
                </c:pt>
                <c:pt idx="2234">
                  <c:v>2234</c:v>
                </c:pt>
                <c:pt idx="2235">
                  <c:v>2235</c:v>
                </c:pt>
                <c:pt idx="2236">
                  <c:v>2236</c:v>
                </c:pt>
                <c:pt idx="2237">
                  <c:v>2237</c:v>
                </c:pt>
                <c:pt idx="2238">
                  <c:v>2238</c:v>
                </c:pt>
                <c:pt idx="2239">
                  <c:v>2239</c:v>
                </c:pt>
                <c:pt idx="2240">
                  <c:v>2240</c:v>
                </c:pt>
                <c:pt idx="2241">
                  <c:v>2241</c:v>
                </c:pt>
                <c:pt idx="2242">
                  <c:v>2242</c:v>
                </c:pt>
                <c:pt idx="2243">
                  <c:v>2243</c:v>
                </c:pt>
                <c:pt idx="2244">
                  <c:v>2244</c:v>
                </c:pt>
                <c:pt idx="2245">
                  <c:v>2245</c:v>
                </c:pt>
                <c:pt idx="2246">
                  <c:v>2246</c:v>
                </c:pt>
                <c:pt idx="2247">
                  <c:v>2247</c:v>
                </c:pt>
                <c:pt idx="2248">
                  <c:v>2248</c:v>
                </c:pt>
                <c:pt idx="2249">
                  <c:v>2249</c:v>
                </c:pt>
                <c:pt idx="2250">
                  <c:v>2250</c:v>
                </c:pt>
                <c:pt idx="2251">
                  <c:v>2251</c:v>
                </c:pt>
                <c:pt idx="2252">
                  <c:v>2252</c:v>
                </c:pt>
                <c:pt idx="2253">
                  <c:v>2253</c:v>
                </c:pt>
                <c:pt idx="2254">
                  <c:v>2254</c:v>
                </c:pt>
                <c:pt idx="2255">
                  <c:v>2255</c:v>
                </c:pt>
                <c:pt idx="2256">
                  <c:v>2256</c:v>
                </c:pt>
                <c:pt idx="2257">
                  <c:v>2257</c:v>
                </c:pt>
                <c:pt idx="2258">
                  <c:v>2258</c:v>
                </c:pt>
                <c:pt idx="2259">
                  <c:v>2259</c:v>
                </c:pt>
                <c:pt idx="2260">
                  <c:v>2260</c:v>
                </c:pt>
                <c:pt idx="2261">
                  <c:v>2261</c:v>
                </c:pt>
                <c:pt idx="2262">
                  <c:v>2262</c:v>
                </c:pt>
                <c:pt idx="2263">
                  <c:v>2263</c:v>
                </c:pt>
                <c:pt idx="2264">
                  <c:v>2264</c:v>
                </c:pt>
                <c:pt idx="2265">
                  <c:v>2265</c:v>
                </c:pt>
                <c:pt idx="2266">
                  <c:v>2266</c:v>
                </c:pt>
                <c:pt idx="2267">
                  <c:v>2267</c:v>
                </c:pt>
                <c:pt idx="2268">
                  <c:v>2268</c:v>
                </c:pt>
                <c:pt idx="2269">
                  <c:v>2269</c:v>
                </c:pt>
                <c:pt idx="2270">
                  <c:v>2270</c:v>
                </c:pt>
                <c:pt idx="2271">
                  <c:v>2271</c:v>
                </c:pt>
                <c:pt idx="2272">
                  <c:v>2272</c:v>
                </c:pt>
                <c:pt idx="2273">
                  <c:v>2273</c:v>
                </c:pt>
                <c:pt idx="2274">
                  <c:v>2274</c:v>
                </c:pt>
                <c:pt idx="2275">
                  <c:v>2275</c:v>
                </c:pt>
                <c:pt idx="2276">
                  <c:v>2276</c:v>
                </c:pt>
                <c:pt idx="2277">
                  <c:v>2277</c:v>
                </c:pt>
                <c:pt idx="2278">
                  <c:v>2278</c:v>
                </c:pt>
                <c:pt idx="2279">
                  <c:v>2279</c:v>
                </c:pt>
                <c:pt idx="2280">
                  <c:v>2280</c:v>
                </c:pt>
                <c:pt idx="2281">
                  <c:v>2281</c:v>
                </c:pt>
                <c:pt idx="2282">
                  <c:v>2282</c:v>
                </c:pt>
                <c:pt idx="2283">
                  <c:v>2283</c:v>
                </c:pt>
                <c:pt idx="2284">
                  <c:v>2284</c:v>
                </c:pt>
                <c:pt idx="2285">
                  <c:v>2285</c:v>
                </c:pt>
                <c:pt idx="2286">
                  <c:v>2286</c:v>
                </c:pt>
                <c:pt idx="2287">
                  <c:v>2287</c:v>
                </c:pt>
                <c:pt idx="2288">
                  <c:v>2288</c:v>
                </c:pt>
                <c:pt idx="2289">
                  <c:v>2289</c:v>
                </c:pt>
                <c:pt idx="2290">
                  <c:v>2290</c:v>
                </c:pt>
                <c:pt idx="2291">
                  <c:v>2291</c:v>
                </c:pt>
                <c:pt idx="2292">
                  <c:v>2292</c:v>
                </c:pt>
                <c:pt idx="2293">
                  <c:v>2293</c:v>
                </c:pt>
                <c:pt idx="2294">
                  <c:v>2294</c:v>
                </c:pt>
                <c:pt idx="2295">
                  <c:v>2295</c:v>
                </c:pt>
                <c:pt idx="2296">
                  <c:v>2296</c:v>
                </c:pt>
                <c:pt idx="2297">
                  <c:v>2297</c:v>
                </c:pt>
                <c:pt idx="2298">
                  <c:v>2298</c:v>
                </c:pt>
                <c:pt idx="2299">
                  <c:v>2299</c:v>
                </c:pt>
                <c:pt idx="2300">
                  <c:v>2300</c:v>
                </c:pt>
                <c:pt idx="2301">
                  <c:v>2301</c:v>
                </c:pt>
                <c:pt idx="2302">
                  <c:v>2302</c:v>
                </c:pt>
                <c:pt idx="2303">
                  <c:v>2303</c:v>
                </c:pt>
                <c:pt idx="2304">
                  <c:v>2304</c:v>
                </c:pt>
                <c:pt idx="2305">
                  <c:v>2305</c:v>
                </c:pt>
                <c:pt idx="2306">
                  <c:v>2306</c:v>
                </c:pt>
                <c:pt idx="2307">
                  <c:v>2307</c:v>
                </c:pt>
                <c:pt idx="2308">
                  <c:v>2308</c:v>
                </c:pt>
                <c:pt idx="2309">
                  <c:v>2309</c:v>
                </c:pt>
                <c:pt idx="2310">
                  <c:v>2310</c:v>
                </c:pt>
                <c:pt idx="2311">
                  <c:v>2311</c:v>
                </c:pt>
                <c:pt idx="2312">
                  <c:v>2312</c:v>
                </c:pt>
                <c:pt idx="2313">
                  <c:v>2313</c:v>
                </c:pt>
                <c:pt idx="2314">
                  <c:v>2314</c:v>
                </c:pt>
                <c:pt idx="2315">
                  <c:v>2315</c:v>
                </c:pt>
                <c:pt idx="2316">
                  <c:v>2316</c:v>
                </c:pt>
                <c:pt idx="2317">
                  <c:v>2317</c:v>
                </c:pt>
                <c:pt idx="2318">
                  <c:v>2318</c:v>
                </c:pt>
                <c:pt idx="2319">
                  <c:v>2319</c:v>
                </c:pt>
                <c:pt idx="2320">
                  <c:v>2320</c:v>
                </c:pt>
                <c:pt idx="2321">
                  <c:v>2321</c:v>
                </c:pt>
                <c:pt idx="2322">
                  <c:v>2322</c:v>
                </c:pt>
                <c:pt idx="2323">
                  <c:v>2323</c:v>
                </c:pt>
                <c:pt idx="2324">
                  <c:v>2324</c:v>
                </c:pt>
                <c:pt idx="2325">
                  <c:v>2325</c:v>
                </c:pt>
                <c:pt idx="2326">
                  <c:v>2326</c:v>
                </c:pt>
                <c:pt idx="2327">
                  <c:v>2327</c:v>
                </c:pt>
                <c:pt idx="2328">
                  <c:v>2328</c:v>
                </c:pt>
                <c:pt idx="2329">
                  <c:v>2329</c:v>
                </c:pt>
                <c:pt idx="2330">
                  <c:v>2330</c:v>
                </c:pt>
                <c:pt idx="2331">
                  <c:v>2331</c:v>
                </c:pt>
                <c:pt idx="2332">
                  <c:v>2332</c:v>
                </c:pt>
                <c:pt idx="2333">
                  <c:v>2333</c:v>
                </c:pt>
                <c:pt idx="2334">
                  <c:v>2334</c:v>
                </c:pt>
                <c:pt idx="2335">
                  <c:v>2335</c:v>
                </c:pt>
                <c:pt idx="2336">
                  <c:v>2336</c:v>
                </c:pt>
                <c:pt idx="2337">
                  <c:v>2337</c:v>
                </c:pt>
                <c:pt idx="2338">
                  <c:v>2338</c:v>
                </c:pt>
                <c:pt idx="2339">
                  <c:v>2339</c:v>
                </c:pt>
                <c:pt idx="2340">
                  <c:v>2340</c:v>
                </c:pt>
                <c:pt idx="2341">
                  <c:v>2341</c:v>
                </c:pt>
                <c:pt idx="2342">
                  <c:v>2342</c:v>
                </c:pt>
                <c:pt idx="2343">
                  <c:v>2343</c:v>
                </c:pt>
                <c:pt idx="2344">
                  <c:v>2344</c:v>
                </c:pt>
                <c:pt idx="2345">
                  <c:v>2345</c:v>
                </c:pt>
                <c:pt idx="2346">
                  <c:v>2346</c:v>
                </c:pt>
                <c:pt idx="2347">
                  <c:v>2347</c:v>
                </c:pt>
                <c:pt idx="2348">
                  <c:v>2348</c:v>
                </c:pt>
                <c:pt idx="2349">
                  <c:v>2349</c:v>
                </c:pt>
                <c:pt idx="2350">
                  <c:v>2350</c:v>
                </c:pt>
                <c:pt idx="2351">
                  <c:v>2351</c:v>
                </c:pt>
                <c:pt idx="2352">
                  <c:v>2352</c:v>
                </c:pt>
                <c:pt idx="2353">
                  <c:v>2353</c:v>
                </c:pt>
                <c:pt idx="2354">
                  <c:v>2354</c:v>
                </c:pt>
                <c:pt idx="2355">
                  <c:v>2355</c:v>
                </c:pt>
                <c:pt idx="2356">
                  <c:v>2356</c:v>
                </c:pt>
                <c:pt idx="2357">
                  <c:v>2357</c:v>
                </c:pt>
                <c:pt idx="2358">
                  <c:v>2358</c:v>
                </c:pt>
                <c:pt idx="2359">
                  <c:v>2359</c:v>
                </c:pt>
                <c:pt idx="2360">
                  <c:v>2360</c:v>
                </c:pt>
                <c:pt idx="2361">
                  <c:v>2361</c:v>
                </c:pt>
                <c:pt idx="2362">
                  <c:v>2362</c:v>
                </c:pt>
                <c:pt idx="2363">
                  <c:v>2363</c:v>
                </c:pt>
                <c:pt idx="2364">
                  <c:v>2364</c:v>
                </c:pt>
                <c:pt idx="2365">
                  <c:v>2365</c:v>
                </c:pt>
                <c:pt idx="2366">
                  <c:v>2366</c:v>
                </c:pt>
                <c:pt idx="2367">
                  <c:v>2367</c:v>
                </c:pt>
                <c:pt idx="2368">
                  <c:v>2368</c:v>
                </c:pt>
                <c:pt idx="2369">
                  <c:v>2369</c:v>
                </c:pt>
                <c:pt idx="2370">
                  <c:v>2370</c:v>
                </c:pt>
                <c:pt idx="2371">
                  <c:v>2371</c:v>
                </c:pt>
                <c:pt idx="2372">
                  <c:v>2372</c:v>
                </c:pt>
                <c:pt idx="2373">
                  <c:v>2373</c:v>
                </c:pt>
                <c:pt idx="2374">
                  <c:v>2374</c:v>
                </c:pt>
                <c:pt idx="2375">
                  <c:v>2375</c:v>
                </c:pt>
                <c:pt idx="2376">
                  <c:v>2376</c:v>
                </c:pt>
                <c:pt idx="2377">
                  <c:v>2377</c:v>
                </c:pt>
                <c:pt idx="2378">
                  <c:v>2378</c:v>
                </c:pt>
                <c:pt idx="2379">
                  <c:v>2379</c:v>
                </c:pt>
                <c:pt idx="2380">
                  <c:v>2380</c:v>
                </c:pt>
                <c:pt idx="2381">
                  <c:v>2381</c:v>
                </c:pt>
                <c:pt idx="2382">
                  <c:v>2382</c:v>
                </c:pt>
                <c:pt idx="2383">
                  <c:v>2383</c:v>
                </c:pt>
                <c:pt idx="2384">
                  <c:v>2384</c:v>
                </c:pt>
                <c:pt idx="2385">
                  <c:v>2385</c:v>
                </c:pt>
                <c:pt idx="2386">
                  <c:v>2386</c:v>
                </c:pt>
                <c:pt idx="2387">
                  <c:v>2387</c:v>
                </c:pt>
                <c:pt idx="2388">
                  <c:v>2388</c:v>
                </c:pt>
                <c:pt idx="2389">
                  <c:v>2389</c:v>
                </c:pt>
                <c:pt idx="2390">
                  <c:v>2390</c:v>
                </c:pt>
                <c:pt idx="2391">
                  <c:v>2391</c:v>
                </c:pt>
                <c:pt idx="2392">
                  <c:v>2392</c:v>
                </c:pt>
                <c:pt idx="2393">
                  <c:v>2393</c:v>
                </c:pt>
                <c:pt idx="2394">
                  <c:v>2394</c:v>
                </c:pt>
                <c:pt idx="2395">
                  <c:v>2395</c:v>
                </c:pt>
                <c:pt idx="2396">
                  <c:v>2396</c:v>
                </c:pt>
                <c:pt idx="2397">
                  <c:v>2397</c:v>
                </c:pt>
                <c:pt idx="2398">
                  <c:v>2398</c:v>
                </c:pt>
                <c:pt idx="2399">
                  <c:v>2399</c:v>
                </c:pt>
                <c:pt idx="2400">
                  <c:v>2400</c:v>
                </c:pt>
                <c:pt idx="2401">
                  <c:v>2401</c:v>
                </c:pt>
                <c:pt idx="2402">
                  <c:v>2402</c:v>
                </c:pt>
                <c:pt idx="2403">
                  <c:v>2403</c:v>
                </c:pt>
                <c:pt idx="2404">
                  <c:v>2404</c:v>
                </c:pt>
                <c:pt idx="2405">
                  <c:v>2405</c:v>
                </c:pt>
                <c:pt idx="2406">
                  <c:v>2406</c:v>
                </c:pt>
                <c:pt idx="2407">
                  <c:v>2407</c:v>
                </c:pt>
                <c:pt idx="2408">
                  <c:v>2408</c:v>
                </c:pt>
                <c:pt idx="2409">
                  <c:v>2409</c:v>
                </c:pt>
                <c:pt idx="2410">
                  <c:v>2410</c:v>
                </c:pt>
                <c:pt idx="2411">
                  <c:v>2411</c:v>
                </c:pt>
                <c:pt idx="2412">
                  <c:v>2412</c:v>
                </c:pt>
                <c:pt idx="2413">
                  <c:v>2413</c:v>
                </c:pt>
                <c:pt idx="2414">
                  <c:v>2414</c:v>
                </c:pt>
                <c:pt idx="2415">
                  <c:v>2415</c:v>
                </c:pt>
                <c:pt idx="2416">
                  <c:v>2416</c:v>
                </c:pt>
                <c:pt idx="2417">
                  <c:v>2417</c:v>
                </c:pt>
                <c:pt idx="2418">
                  <c:v>2418</c:v>
                </c:pt>
                <c:pt idx="2419">
                  <c:v>2419</c:v>
                </c:pt>
                <c:pt idx="2420">
                  <c:v>2420</c:v>
                </c:pt>
                <c:pt idx="2421">
                  <c:v>2421</c:v>
                </c:pt>
                <c:pt idx="2422">
                  <c:v>2422</c:v>
                </c:pt>
                <c:pt idx="2423">
                  <c:v>2423</c:v>
                </c:pt>
                <c:pt idx="2424">
                  <c:v>2424</c:v>
                </c:pt>
                <c:pt idx="2425">
                  <c:v>2425</c:v>
                </c:pt>
                <c:pt idx="2426">
                  <c:v>2426</c:v>
                </c:pt>
                <c:pt idx="2427">
                  <c:v>2427</c:v>
                </c:pt>
                <c:pt idx="2428">
                  <c:v>2428</c:v>
                </c:pt>
                <c:pt idx="2429">
                  <c:v>2429</c:v>
                </c:pt>
                <c:pt idx="2430">
                  <c:v>2430</c:v>
                </c:pt>
                <c:pt idx="2431">
                  <c:v>2431</c:v>
                </c:pt>
                <c:pt idx="2432">
                  <c:v>2432</c:v>
                </c:pt>
                <c:pt idx="2433">
                  <c:v>2433</c:v>
                </c:pt>
                <c:pt idx="2434">
                  <c:v>2434</c:v>
                </c:pt>
                <c:pt idx="2435">
                  <c:v>2435</c:v>
                </c:pt>
                <c:pt idx="2436">
                  <c:v>2436</c:v>
                </c:pt>
                <c:pt idx="2437">
                  <c:v>2437</c:v>
                </c:pt>
                <c:pt idx="2438">
                  <c:v>2438</c:v>
                </c:pt>
                <c:pt idx="2439">
                  <c:v>2439</c:v>
                </c:pt>
                <c:pt idx="2440">
                  <c:v>2440</c:v>
                </c:pt>
                <c:pt idx="2441">
                  <c:v>2441</c:v>
                </c:pt>
                <c:pt idx="2442">
                  <c:v>2442</c:v>
                </c:pt>
                <c:pt idx="2443">
                  <c:v>2443</c:v>
                </c:pt>
                <c:pt idx="2444">
                  <c:v>2444</c:v>
                </c:pt>
                <c:pt idx="2445">
                  <c:v>2445</c:v>
                </c:pt>
                <c:pt idx="2446">
                  <c:v>2446</c:v>
                </c:pt>
                <c:pt idx="2447">
                  <c:v>2447</c:v>
                </c:pt>
                <c:pt idx="2448">
                  <c:v>2448</c:v>
                </c:pt>
                <c:pt idx="2449">
                  <c:v>2449</c:v>
                </c:pt>
                <c:pt idx="2450">
                  <c:v>2450</c:v>
                </c:pt>
                <c:pt idx="2451">
                  <c:v>2451</c:v>
                </c:pt>
                <c:pt idx="2452">
                  <c:v>2452</c:v>
                </c:pt>
                <c:pt idx="2453">
                  <c:v>2453</c:v>
                </c:pt>
                <c:pt idx="2454">
                  <c:v>2454</c:v>
                </c:pt>
                <c:pt idx="2455">
                  <c:v>2455</c:v>
                </c:pt>
                <c:pt idx="2456">
                  <c:v>2456</c:v>
                </c:pt>
                <c:pt idx="2457">
                  <c:v>2457</c:v>
                </c:pt>
                <c:pt idx="2458">
                  <c:v>2458</c:v>
                </c:pt>
                <c:pt idx="2459">
                  <c:v>2459</c:v>
                </c:pt>
                <c:pt idx="2460">
                  <c:v>2460</c:v>
                </c:pt>
                <c:pt idx="2461">
                  <c:v>2461</c:v>
                </c:pt>
                <c:pt idx="2462">
                  <c:v>2462</c:v>
                </c:pt>
                <c:pt idx="2463">
                  <c:v>2463</c:v>
                </c:pt>
                <c:pt idx="2464">
                  <c:v>2464</c:v>
                </c:pt>
                <c:pt idx="2465">
                  <c:v>2465</c:v>
                </c:pt>
                <c:pt idx="2466">
                  <c:v>2466</c:v>
                </c:pt>
                <c:pt idx="2467">
                  <c:v>2467</c:v>
                </c:pt>
                <c:pt idx="2468">
                  <c:v>2468</c:v>
                </c:pt>
                <c:pt idx="2469">
                  <c:v>2469</c:v>
                </c:pt>
                <c:pt idx="2470">
                  <c:v>2470</c:v>
                </c:pt>
                <c:pt idx="2471">
                  <c:v>2471</c:v>
                </c:pt>
                <c:pt idx="2472">
                  <c:v>2472</c:v>
                </c:pt>
                <c:pt idx="2473">
                  <c:v>2473</c:v>
                </c:pt>
                <c:pt idx="2474">
                  <c:v>2474</c:v>
                </c:pt>
                <c:pt idx="2475">
                  <c:v>2475</c:v>
                </c:pt>
                <c:pt idx="2476">
                  <c:v>2476</c:v>
                </c:pt>
                <c:pt idx="2477">
                  <c:v>2477</c:v>
                </c:pt>
                <c:pt idx="2478">
                  <c:v>2478</c:v>
                </c:pt>
                <c:pt idx="2479">
                  <c:v>2479</c:v>
                </c:pt>
                <c:pt idx="2480">
                  <c:v>2480</c:v>
                </c:pt>
                <c:pt idx="2481">
                  <c:v>2481</c:v>
                </c:pt>
                <c:pt idx="2482">
                  <c:v>2482</c:v>
                </c:pt>
                <c:pt idx="2483">
                  <c:v>2483</c:v>
                </c:pt>
                <c:pt idx="2484">
                  <c:v>2484</c:v>
                </c:pt>
                <c:pt idx="2485">
                  <c:v>2485</c:v>
                </c:pt>
                <c:pt idx="2486">
                  <c:v>2486</c:v>
                </c:pt>
                <c:pt idx="2487">
                  <c:v>2487</c:v>
                </c:pt>
                <c:pt idx="2488">
                  <c:v>2488</c:v>
                </c:pt>
                <c:pt idx="2489">
                  <c:v>2489</c:v>
                </c:pt>
                <c:pt idx="2490">
                  <c:v>2490</c:v>
                </c:pt>
                <c:pt idx="2491">
                  <c:v>2491</c:v>
                </c:pt>
                <c:pt idx="2492">
                  <c:v>2492</c:v>
                </c:pt>
                <c:pt idx="2493">
                  <c:v>2493</c:v>
                </c:pt>
                <c:pt idx="2494">
                  <c:v>2494</c:v>
                </c:pt>
                <c:pt idx="2495">
                  <c:v>2495</c:v>
                </c:pt>
                <c:pt idx="2496">
                  <c:v>2496</c:v>
                </c:pt>
                <c:pt idx="2497">
                  <c:v>2497</c:v>
                </c:pt>
                <c:pt idx="2498">
                  <c:v>2498</c:v>
                </c:pt>
                <c:pt idx="2499">
                  <c:v>2499</c:v>
                </c:pt>
                <c:pt idx="2500">
                  <c:v>2500</c:v>
                </c:pt>
                <c:pt idx="2501">
                  <c:v>2501</c:v>
                </c:pt>
                <c:pt idx="2502">
                  <c:v>2502</c:v>
                </c:pt>
                <c:pt idx="2503">
                  <c:v>2503</c:v>
                </c:pt>
                <c:pt idx="2504">
                  <c:v>2504</c:v>
                </c:pt>
                <c:pt idx="2505">
                  <c:v>2505</c:v>
                </c:pt>
                <c:pt idx="2506">
                  <c:v>2506</c:v>
                </c:pt>
                <c:pt idx="2507">
                  <c:v>2507</c:v>
                </c:pt>
                <c:pt idx="2508">
                  <c:v>2508</c:v>
                </c:pt>
                <c:pt idx="2509">
                  <c:v>2509</c:v>
                </c:pt>
                <c:pt idx="2510">
                  <c:v>2510</c:v>
                </c:pt>
                <c:pt idx="2511">
                  <c:v>2511</c:v>
                </c:pt>
                <c:pt idx="2512">
                  <c:v>2512</c:v>
                </c:pt>
                <c:pt idx="2513">
                  <c:v>2513</c:v>
                </c:pt>
                <c:pt idx="2514">
                  <c:v>2514</c:v>
                </c:pt>
                <c:pt idx="2515">
                  <c:v>2515</c:v>
                </c:pt>
                <c:pt idx="2516">
                  <c:v>2516</c:v>
                </c:pt>
                <c:pt idx="2517">
                  <c:v>2517</c:v>
                </c:pt>
                <c:pt idx="2518">
                  <c:v>2518</c:v>
                </c:pt>
                <c:pt idx="2519">
                  <c:v>2519</c:v>
                </c:pt>
                <c:pt idx="2520">
                  <c:v>2520</c:v>
                </c:pt>
                <c:pt idx="2521">
                  <c:v>2521</c:v>
                </c:pt>
                <c:pt idx="2522">
                  <c:v>2522</c:v>
                </c:pt>
                <c:pt idx="2523">
                  <c:v>2523</c:v>
                </c:pt>
                <c:pt idx="2524">
                  <c:v>2524</c:v>
                </c:pt>
                <c:pt idx="2525">
                  <c:v>2525</c:v>
                </c:pt>
                <c:pt idx="2526">
                  <c:v>2526</c:v>
                </c:pt>
                <c:pt idx="2527">
                  <c:v>2527</c:v>
                </c:pt>
                <c:pt idx="2528">
                  <c:v>2528</c:v>
                </c:pt>
                <c:pt idx="2529">
                  <c:v>2529</c:v>
                </c:pt>
                <c:pt idx="2530">
                  <c:v>2530</c:v>
                </c:pt>
                <c:pt idx="2531">
                  <c:v>2531</c:v>
                </c:pt>
                <c:pt idx="2532">
                  <c:v>2532</c:v>
                </c:pt>
                <c:pt idx="2533">
                  <c:v>2533</c:v>
                </c:pt>
                <c:pt idx="2534">
                  <c:v>2534</c:v>
                </c:pt>
                <c:pt idx="2535">
                  <c:v>2535</c:v>
                </c:pt>
                <c:pt idx="2536">
                  <c:v>2536</c:v>
                </c:pt>
                <c:pt idx="2537">
                  <c:v>2537</c:v>
                </c:pt>
                <c:pt idx="2538">
                  <c:v>2538</c:v>
                </c:pt>
                <c:pt idx="2539">
                  <c:v>2539</c:v>
                </c:pt>
                <c:pt idx="2540">
                  <c:v>2540</c:v>
                </c:pt>
                <c:pt idx="2541">
                  <c:v>2541</c:v>
                </c:pt>
                <c:pt idx="2542">
                  <c:v>2542</c:v>
                </c:pt>
                <c:pt idx="2543">
                  <c:v>2543</c:v>
                </c:pt>
                <c:pt idx="2544">
                  <c:v>2544</c:v>
                </c:pt>
                <c:pt idx="2545">
                  <c:v>2545</c:v>
                </c:pt>
                <c:pt idx="2546">
                  <c:v>2546</c:v>
                </c:pt>
                <c:pt idx="2547">
                  <c:v>2547</c:v>
                </c:pt>
                <c:pt idx="2548">
                  <c:v>2548</c:v>
                </c:pt>
                <c:pt idx="2549">
                  <c:v>2549</c:v>
                </c:pt>
                <c:pt idx="2550">
                  <c:v>2550</c:v>
                </c:pt>
                <c:pt idx="2551">
                  <c:v>2551</c:v>
                </c:pt>
                <c:pt idx="2552">
                  <c:v>2552</c:v>
                </c:pt>
                <c:pt idx="2553">
                  <c:v>2553</c:v>
                </c:pt>
                <c:pt idx="2554">
                  <c:v>2554</c:v>
                </c:pt>
                <c:pt idx="2555">
                  <c:v>2555</c:v>
                </c:pt>
                <c:pt idx="2556">
                  <c:v>2556</c:v>
                </c:pt>
                <c:pt idx="2557">
                  <c:v>2557</c:v>
                </c:pt>
                <c:pt idx="2558">
                  <c:v>2558</c:v>
                </c:pt>
                <c:pt idx="2559">
                  <c:v>2559</c:v>
                </c:pt>
                <c:pt idx="2560">
                  <c:v>2560</c:v>
                </c:pt>
                <c:pt idx="2561">
                  <c:v>2561</c:v>
                </c:pt>
                <c:pt idx="2562">
                  <c:v>2562</c:v>
                </c:pt>
                <c:pt idx="2563">
                  <c:v>2563</c:v>
                </c:pt>
                <c:pt idx="2564">
                  <c:v>2564</c:v>
                </c:pt>
                <c:pt idx="2565">
                  <c:v>2565</c:v>
                </c:pt>
                <c:pt idx="2566">
                  <c:v>2566</c:v>
                </c:pt>
                <c:pt idx="2567">
                  <c:v>2567</c:v>
                </c:pt>
                <c:pt idx="2568">
                  <c:v>2568</c:v>
                </c:pt>
                <c:pt idx="2569">
                  <c:v>2569</c:v>
                </c:pt>
                <c:pt idx="2570">
                  <c:v>2570</c:v>
                </c:pt>
                <c:pt idx="2571">
                  <c:v>2571</c:v>
                </c:pt>
                <c:pt idx="2572">
                  <c:v>2572</c:v>
                </c:pt>
                <c:pt idx="2573">
                  <c:v>2573</c:v>
                </c:pt>
                <c:pt idx="2574">
                  <c:v>2574</c:v>
                </c:pt>
                <c:pt idx="2575">
                  <c:v>2575</c:v>
                </c:pt>
                <c:pt idx="2576">
                  <c:v>2576</c:v>
                </c:pt>
                <c:pt idx="2577">
                  <c:v>2577</c:v>
                </c:pt>
                <c:pt idx="2578">
                  <c:v>2578</c:v>
                </c:pt>
                <c:pt idx="2579">
                  <c:v>2579</c:v>
                </c:pt>
                <c:pt idx="2580">
                  <c:v>2580</c:v>
                </c:pt>
                <c:pt idx="2581">
                  <c:v>2581</c:v>
                </c:pt>
                <c:pt idx="2582">
                  <c:v>2582</c:v>
                </c:pt>
                <c:pt idx="2583">
                  <c:v>2583</c:v>
                </c:pt>
                <c:pt idx="2584">
                  <c:v>2584</c:v>
                </c:pt>
                <c:pt idx="2585">
                  <c:v>2585</c:v>
                </c:pt>
                <c:pt idx="2586">
                  <c:v>2586</c:v>
                </c:pt>
                <c:pt idx="2587">
                  <c:v>2587</c:v>
                </c:pt>
                <c:pt idx="2588">
                  <c:v>2588</c:v>
                </c:pt>
                <c:pt idx="2589">
                  <c:v>2589</c:v>
                </c:pt>
                <c:pt idx="2590">
                  <c:v>2590</c:v>
                </c:pt>
                <c:pt idx="2591">
                  <c:v>2591</c:v>
                </c:pt>
                <c:pt idx="2592">
                  <c:v>2592</c:v>
                </c:pt>
                <c:pt idx="2593">
                  <c:v>2593</c:v>
                </c:pt>
                <c:pt idx="2594">
                  <c:v>2594</c:v>
                </c:pt>
                <c:pt idx="2595">
                  <c:v>2595</c:v>
                </c:pt>
                <c:pt idx="2596">
                  <c:v>2596</c:v>
                </c:pt>
                <c:pt idx="2597">
                  <c:v>2597</c:v>
                </c:pt>
                <c:pt idx="2598">
                  <c:v>2598</c:v>
                </c:pt>
                <c:pt idx="2599">
                  <c:v>2599</c:v>
                </c:pt>
                <c:pt idx="2600">
                  <c:v>2600</c:v>
                </c:pt>
                <c:pt idx="2601">
                  <c:v>2601</c:v>
                </c:pt>
                <c:pt idx="2602">
                  <c:v>2602</c:v>
                </c:pt>
                <c:pt idx="2603">
                  <c:v>2603</c:v>
                </c:pt>
                <c:pt idx="2604">
                  <c:v>2604</c:v>
                </c:pt>
                <c:pt idx="2605">
                  <c:v>2605</c:v>
                </c:pt>
                <c:pt idx="2606">
                  <c:v>2606</c:v>
                </c:pt>
                <c:pt idx="2607">
                  <c:v>2607</c:v>
                </c:pt>
                <c:pt idx="2608">
                  <c:v>2608</c:v>
                </c:pt>
                <c:pt idx="2609">
                  <c:v>2609</c:v>
                </c:pt>
                <c:pt idx="2610">
                  <c:v>2610</c:v>
                </c:pt>
                <c:pt idx="2611">
                  <c:v>2611</c:v>
                </c:pt>
                <c:pt idx="2612">
                  <c:v>2612</c:v>
                </c:pt>
                <c:pt idx="2613">
                  <c:v>2613</c:v>
                </c:pt>
                <c:pt idx="2614">
                  <c:v>2614</c:v>
                </c:pt>
                <c:pt idx="2615">
                  <c:v>2615</c:v>
                </c:pt>
                <c:pt idx="2616">
                  <c:v>2616</c:v>
                </c:pt>
                <c:pt idx="2617">
                  <c:v>2617</c:v>
                </c:pt>
                <c:pt idx="2618">
                  <c:v>2618</c:v>
                </c:pt>
                <c:pt idx="2619">
                  <c:v>2619</c:v>
                </c:pt>
                <c:pt idx="2620">
                  <c:v>2620</c:v>
                </c:pt>
                <c:pt idx="2621">
                  <c:v>2621</c:v>
                </c:pt>
                <c:pt idx="2622">
                  <c:v>2622</c:v>
                </c:pt>
                <c:pt idx="2623">
                  <c:v>2623</c:v>
                </c:pt>
                <c:pt idx="2624">
                  <c:v>2624</c:v>
                </c:pt>
                <c:pt idx="2625">
                  <c:v>2625</c:v>
                </c:pt>
                <c:pt idx="2626">
                  <c:v>2626</c:v>
                </c:pt>
                <c:pt idx="2627">
                  <c:v>2627</c:v>
                </c:pt>
                <c:pt idx="2628">
                  <c:v>2628</c:v>
                </c:pt>
                <c:pt idx="2629">
                  <c:v>2629</c:v>
                </c:pt>
                <c:pt idx="2630">
                  <c:v>2630</c:v>
                </c:pt>
                <c:pt idx="2631">
                  <c:v>2631</c:v>
                </c:pt>
                <c:pt idx="2632">
                  <c:v>2632</c:v>
                </c:pt>
                <c:pt idx="2633">
                  <c:v>2633</c:v>
                </c:pt>
                <c:pt idx="2634">
                  <c:v>2634</c:v>
                </c:pt>
                <c:pt idx="2635">
                  <c:v>2635</c:v>
                </c:pt>
                <c:pt idx="2636">
                  <c:v>2636</c:v>
                </c:pt>
                <c:pt idx="2637">
                  <c:v>2637</c:v>
                </c:pt>
                <c:pt idx="2638">
                  <c:v>2638</c:v>
                </c:pt>
                <c:pt idx="2639">
                  <c:v>2639</c:v>
                </c:pt>
                <c:pt idx="2640">
                  <c:v>2640</c:v>
                </c:pt>
                <c:pt idx="2641">
                  <c:v>2641</c:v>
                </c:pt>
                <c:pt idx="2642">
                  <c:v>2642</c:v>
                </c:pt>
                <c:pt idx="2643">
                  <c:v>2643</c:v>
                </c:pt>
                <c:pt idx="2644">
                  <c:v>2644</c:v>
                </c:pt>
                <c:pt idx="2645">
                  <c:v>2645</c:v>
                </c:pt>
                <c:pt idx="2646">
                  <c:v>2646</c:v>
                </c:pt>
                <c:pt idx="2647">
                  <c:v>2647</c:v>
                </c:pt>
                <c:pt idx="2648">
                  <c:v>2648</c:v>
                </c:pt>
                <c:pt idx="2649">
                  <c:v>2649</c:v>
                </c:pt>
                <c:pt idx="2650">
                  <c:v>2650</c:v>
                </c:pt>
                <c:pt idx="2651">
                  <c:v>2651</c:v>
                </c:pt>
                <c:pt idx="2652">
                  <c:v>2652</c:v>
                </c:pt>
                <c:pt idx="2653">
                  <c:v>2653</c:v>
                </c:pt>
                <c:pt idx="2654">
                  <c:v>2654</c:v>
                </c:pt>
                <c:pt idx="2655">
                  <c:v>2655</c:v>
                </c:pt>
                <c:pt idx="2656">
                  <c:v>2656</c:v>
                </c:pt>
                <c:pt idx="2657">
                  <c:v>2657</c:v>
                </c:pt>
                <c:pt idx="2658">
                  <c:v>2658</c:v>
                </c:pt>
                <c:pt idx="2659">
                  <c:v>2659</c:v>
                </c:pt>
                <c:pt idx="2660">
                  <c:v>2660</c:v>
                </c:pt>
                <c:pt idx="2661">
                  <c:v>2661</c:v>
                </c:pt>
                <c:pt idx="2662">
                  <c:v>2662</c:v>
                </c:pt>
                <c:pt idx="2663">
                  <c:v>2663</c:v>
                </c:pt>
                <c:pt idx="2664">
                  <c:v>2664</c:v>
                </c:pt>
                <c:pt idx="2665">
                  <c:v>2665</c:v>
                </c:pt>
                <c:pt idx="2666">
                  <c:v>2666</c:v>
                </c:pt>
                <c:pt idx="2667">
                  <c:v>2667</c:v>
                </c:pt>
                <c:pt idx="2668">
                  <c:v>2668</c:v>
                </c:pt>
                <c:pt idx="2669">
                  <c:v>2669</c:v>
                </c:pt>
                <c:pt idx="2670">
                  <c:v>2670</c:v>
                </c:pt>
                <c:pt idx="2671">
                  <c:v>2671</c:v>
                </c:pt>
                <c:pt idx="2672">
                  <c:v>2672</c:v>
                </c:pt>
                <c:pt idx="2673">
                  <c:v>2673</c:v>
                </c:pt>
                <c:pt idx="2674">
                  <c:v>2674</c:v>
                </c:pt>
                <c:pt idx="2675">
                  <c:v>2675</c:v>
                </c:pt>
                <c:pt idx="2676">
                  <c:v>2676</c:v>
                </c:pt>
                <c:pt idx="2677">
                  <c:v>2677</c:v>
                </c:pt>
                <c:pt idx="2678">
                  <c:v>2678</c:v>
                </c:pt>
                <c:pt idx="2679">
                  <c:v>2679</c:v>
                </c:pt>
                <c:pt idx="2680">
                  <c:v>2680</c:v>
                </c:pt>
                <c:pt idx="2681">
                  <c:v>2681</c:v>
                </c:pt>
                <c:pt idx="2682">
                  <c:v>2682</c:v>
                </c:pt>
                <c:pt idx="2683">
                  <c:v>2683</c:v>
                </c:pt>
                <c:pt idx="2684">
                  <c:v>2684</c:v>
                </c:pt>
                <c:pt idx="2685">
                  <c:v>2685</c:v>
                </c:pt>
                <c:pt idx="2686">
                  <c:v>2686</c:v>
                </c:pt>
                <c:pt idx="2687">
                  <c:v>2687</c:v>
                </c:pt>
                <c:pt idx="2688">
                  <c:v>2688</c:v>
                </c:pt>
                <c:pt idx="2689">
                  <c:v>2689</c:v>
                </c:pt>
                <c:pt idx="2690">
                  <c:v>2690</c:v>
                </c:pt>
                <c:pt idx="2691">
                  <c:v>2691</c:v>
                </c:pt>
                <c:pt idx="2692">
                  <c:v>2692</c:v>
                </c:pt>
                <c:pt idx="2693">
                  <c:v>2693</c:v>
                </c:pt>
                <c:pt idx="2694">
                  <c:v>2694</c:v>
                </c:pt>
                <c:pt idx="2695">
                  <c:v>2695</c:v>
                </c:pt>
                <c:pt idx="2696">
                  <c:v>2696</c:v>
                </c:pt>
                <c:pt idx="2697">
                  <c:v>2697</c:v>
                </c:pt>
                <c:pt idx="2698">
                  <c:v>2698</c:v>
                </c:pt>
                <c:pt idx="2699">
                  <c:v>2699</c:v>
                </c:pt>
                <c:pt idx="2700">
                  <c:v>2700</c:v>
                </c:pt>
                <c:pt idx="2701">
                  <c:v>2701</c:v>
                </c:pt>
                <c:pt idx="2702">
                  <c:v>2702</c:v>
                </c:pt>
                <c:pt idx="2703">
                  <c:v>2703</c:v>
                </c:pt>
                <c:pt idx="2704">
                  <c:v>2704</c:v>
                </c:pt>
                <c:pt idx="2705">
                  <c:v>2705</c:v>
                </c:pt>
                <c:pt idx="2706">
                  <c:v>2706</c:v>
                </c:pt>
                <c:pt idx="2707">
                  <c:v>2707</c:v>
                </c:pt>
                <c:pt idx="2708">
                  <c:v>2708</c:v>
                </c:pt>
                <c:pt idx="2709">
                  <c:v>2709</c:v>
                </c:pt>
                <c:pt idx="2710">
                  <c:v>2710</c:v>
                </c:pt>
                <c:pt idx="2711">
                  <c:v>2711</c:v>
                </c:pt>
                <c:pt idx="2712">
                  <c:v>2712</c:v>
                </c:pt>
                <c:pt idx="2713">
                  <c:v>2713</c:v>
                </c:pt>
                <c:pt idx="2714">
                  <c:v>2714</c:v>
                </c:pt>
                <c:pt idx="2715">
                  <c:v>2715</c:v>
                </c:pt>
                <c:pt idx="2716">
                  <c:v>2716</c:v>
                </c:pt>
                <c:pt idx="2717">
                  <c:v>2717</c:v>
                </c:pt>
                <c:pt idx="2718">
                  <c:v>2718</c:v>
                </c:pt>
                <c:pt idx="2719">
                  <c:v>2719</c:v>
                </c:pt>
                <c:pt idx="2720">
                  <c:v>2720</c:v>
                </c:pt>
                <c:pt idx="2721">
                  <c:v>2721</c:v>
                </c:pt>
                <c:pt idx="2722">
                  <c:v>2722</c:v>
                </c:pt>
                <c:pt idx="2723">
                  <c:v>2723</c:v>
                </c:pt>
                <c:pt idx="2724">
                  <c:v>2724</c:v>
                </c:pt>
                <c:pt idx="2725">
                  <c:v>2725</c:v>
                </c:pt>
                <c:pt idx="2726">
                  <c:v>2726</c:v>
                </c:pt>
                <c:pt idx="2727">
                  <c:v>2727</c:v>
                </c:pt>
                <c:pt idx="2728">
                  <c:v>2728</c:v>
                </c:pt>
                <c:pt idx="2729">
                  <c:v>2729</c:v>
                </c:pt>
                <c:pt idx="2730">
                  <c:v>2730</c:v>
                </c:pt>
                <c:pt idx="2731">
                  <c:v>2731</c:v>
                </c:pt>
                <c:pt idx="2732">
                  <c:v>2732</c:v>
                </c:pt>
                <c:pt idx="2733">
                  <c:v>2733</c:v>
                </c:pt>
                <c:pt idx="2734">
                  <c:v>2734</c:v>
                </c:pt>
                <c:pt idx="2735">
                  <c:v>2735</c:v>
                </c:pt>
                <c:pt idx="2736">
                  <c:v>2736</c:v>
                </c:pt>
                <c:pt idx="2737">
                  <c:v>2737</c:v>
                </c:pt>
                <c:pt idx="2738">
                  <c:v>2738</c:v>
                </c:pt>
                <c:pt idx="2739">
                  <c:v>2739</c:v>
                </c:pt>
                <c:pt idx="2740">
                  <c:v>2740</c:v>
                </c:pt>
                <c:pt idx="2741">
                  <c:v>2741</c:v>
                </c:pt>
                <c:pt idx="2742">
                  <c:v>2742</c:v>
                </c:pt>
                <c:pt idx="2743">
                  <c:v>2743</c:v>
                </c:pt>
                <c:pt idx="2744">
                  <c:v>2744</c:v>
                </c:pt>
                <c:pt idx="2745">
                  <c:v>2745</c:v>
                </c:pt>
                <c:pt idx="2746">
                  <c:v>2746</c:v>
                </c:pt>
                <c:pt idx="2747">
                  <c:v>2747</c:v>
                </c:pt>
                <c:pt idx="2748">
                  <c:v>2748</c:v>
                </c:pt>
                <c:pt idx="2749">
                  <c:v>2749</c:v>
                </c:pt>
                <c:pt idx="2750">
                  <c:v>2750</c:v>
                </c:pt>
                <c:pt idx="2751">
                  <c:v>2751</c:v>
                </c:pt>
                <c:pt idx="2752">
                  <c:v>2752</c:v>
                </c:pt>
                <c:pt idx="2753">
                  <c:v>2753</c:v>
                </c:pt>
                <c:pt idx="2754">
                  <c:v>2754</c:v>
                </c:pt>
                <c:pt idx="2755">
                  <c:v>2755</c:v>
                </c:pt>
                <c:pt idx="2756">
                  <c:v>2756</c:v>
                </c:pt>
                <c:pt idx="2757">
                  <c:v>2757</c:v>
                </c:pt>
                <c:pt idx="2758">
                  <c:v>2758</c:v>
                </c:pt>
                <c:pt idx="2759">
                  <c:v>2759</c:v>
                </c:pt>
                <c:pt idx="2760">
                  <c:v>2760</c:v>
                </c:pt>
                <c:pt idx="2761">
                  <c:v>2761</c:v>
                </c:pt>
                <c:pt idx="2762">
                  <c:v>2762</c:v>
                </c:pt>
                <c:pt idx="2763">
                  <c:v>2763</c:v>
                </c:pt>
                <c:pt idx="2764">
                  <c:v>2764</c:v>
                </c:pt>
                <c:pt idx="2765">
                  <c:v>2765</c:v>
                </c:pt>
                <c:pt idx="2766">
                  <c:v>2766</c:v>
                </c:pt>
                <c:pt idx="2767">
                  <c:v>2767</c:v>
                </c:pt>
                <c:pt idx="2768">
                  <c:v>2768</c:v>
                </c:pt>
                <c:pt idx="2769">
                  <c:v>2769</c:v>
                </c:pt>
                <c:pt idx="2770">
                  <c:v>2770</c:v>
                </c:pt>
                <c:pt idx="2771">
                  <c:v>2771</c:v>
                </c:pt>
                <c:pt idx="2772">
                  <c:v>2772</c:v>
                </c:pt>
                <c:pt idx="2773">
                  <c:v>2773</c:v>
                </c:pt>
                <c:pt idx="2774">
                  <c:v>2774</c:v>
                </c:pt>
                <c:pt idx="2775">
                  <c:v>2775</c:v>
                </c:pt>
                <c:pt idx="2776">
                  <c:v>2776</c:v>
                </c:pt>
                <c:pt idx="2777">
                  <c:v>2777</c:v>
                </c:pt>
                <c:pt idx="2778">
                  <c:v>2778</c:v>
                </c:pt>
                <c:pt idx="2779">
                  <c:v>2779</c:v>
                </c:pt>
                <c:pt idx="2780">
                  <c:v>2780</c:v>
                </c:pt>
                <c:pt idx="2781">
                  <c:v>2781</c:v>
                </c:pt>
                <c:pt idx="2782">
                  <c:v>2782</c:v>
                </c:pt>
                <c:pt idx="2783">
                  <c:v>2783</c:v>
                </c:pt>
                <c:pt idx="2784">
                  <c:v>2784</c:v>
                </c:pt>
                <c:pt idx="2785">
                  <c:v>2785</c:v>
                </c:pt>
                <c:pt idx="2786">
                  <c:v>2786</c:v>
                </c:pt>
                <c:pt idx="2787">
                  <c:v>2787</c:v>
                </c:pt>
                <c:pt idx="2788">
                  <c:v>2788</c:v>
                </c:pt>
                <c:pt idx="2789">
                  <c:v>2789</c:v>
                </c:pt>
                <c:pt idx="2790">
                  <c:v>2790</c:v>
                </c:pt>
                <c:pt idx="2791">
                  <c:v>2791</c:v>
                </c:pt>
                <c:pt idx="2792">
                  <c:v>2792</c:v>
                </c:pt>
                <c:pt idx="2793">
                  <c:v>2793</c:v>
                </c:pt>
                <c:pt idx="2794">
                  <c:v>2794</c:v>
                </c:pt>
                <c:pt idx="2795">
                  <c:v>2795</c:v>
                </c:pt>
                <c:pt idx="2796">
                  <c:v>2796</c:v>
                </c:pt>
                <c:pt idx="2797">
                  <c:v>2797</c:v>
                </c:pt>
                <c:pt idx="2798">
                  <c:v>2798</c:v>
                </c:pt>
                <c:pt idx="2799">
                  <c:v>2799</c:v>
                </c:pt>
                <c:pt idx="2800">
                  <c:v>2800</c:v>
                </c:pt>
                <c:pt idx="2801">
                  <c:v>2801</c:v>
                </c:pt>
                <c:pt idx="2802">
                  <c:v>2802</c:v>
                </c:pt>
                <c:pt idx="2803">
                  <c:v>2803</c:v>
                </c:pt>
                <c:pt idx="2804">
                  <c:v>2804</c:v>
                </c:pt>
                <c:pt idx="2805">
                  <c:v>2805</c:v>
                </c:pt>
                <c:pt idx="2806">
                  <c:v>2806</c:v>
                </c:pt>
                <c:pt idx="2807">
                  <c:v>2807</c:v>
                </c:pt>
                <c:pt idx="2808">
                  <c:v>2808</c:v>
                </c:pt>
                <c:pt idx="2809">
                  <c:v>2809</c:v>
                </c:pt>
                <c:pt idx="2810">
                  <c:v>2810</c:v>
                </c:pt>
                <c:pt idx="2811">
                  <c:v>2811</c:v>
                </c:pt>
                <c:pt idx="2812">
                  <c:v>2812</c:v>
                </c:pt>
                <c:pt idx="2813">
                  <c:v>2813</c:v>
                </c:pt>
                <c:pt idx="2814">
                  <c:v>2814</c:v>
                </c:pt>
                <c:pt idx="2815">
                  <c:v>2815</c:v>
                </c:pt>
                <c:pt idx="2816">
                  <c:v>2816</c:v>
                </c:pt>
                <c:pt idx="2817">
                  <c:v>2817</c:v>
                </c:pt>
                <c:pt idx="2818">
                  <c:v>2818</c:v>
                </c:pt>
                <c:pt idx="2819">
                  <c:v>2819</c:v>
                </c:pt>
                <c:pt idx="2820">
                  <c:v>2820</c:v>
                </c:pt>
                <c:pt idx="2821">
                  <c:v>2821</c:v>
                </c:pt>
                <c:pt idx="2822">
                  <c:v>2822</c:v>
                </c:pt>
                <c:pt idx="2823">
                  <c:v>2823</c:v>
                </c:pt>
                <c:pt idx="2824">
                  <c:v>2824</c:v>
                </c:pt>
                <c:pt idx="2825">
                  <c:v>2825</c:v>
                </c:pt>
                <c:pt idx="2826">
                  <c:v>2826</c:v>
                </c:pt>
                <c:pt idx="2827">
                  <c:v>2827</c:v>
                </c:pt>
                <c:pt idx="2828">
                  <c:v>2828</c:v>
                </c:pt>
                <c:pt idx="2829">
                  <c:v>2829</c:v>
                </c:pt>
                <c:pt idx="2830">
                  <c:v>2830</c:v>
                </c:pt>
                <c:pt idx="2831">
                  <c:v>2831</c:v>
                </c:pt>
                <c:pt idx="2832">
                  <c:v>2832</c:v>
                </c:pt>
                <c:pt idx="2833">
                  <c:v>2833</c:v>
                </c:pt>
                <c:pt idx="2834">
                  <c:v>2834</c:v>
                </c:pt>
                <c:pt idx="2835">
                  <c:v>2835</c:v>
                </c:pt>
                <c:pt idx="2836">
                  <c:v>2836</c:v>
                </c:pt>
                <c:pt idx="2837">
                  <c:v>2837</c:v>
                </c:pt>
                <c:pt idx="2838">
                  <c:v>2838</c:v>
                </c:pt>
                <c:pt idx="2839">
                  <c:v>2839</c:v>
                </c:pt>
                <c:pt idx="2840">
                  <c:v>2840</c:v>
                </c:pt>
                <c:pt idx="2841">
                  <c:v>2841</c:v>
                </c:pt>
                <c:pt idx="2842">
                  <c:v>2842</c:v>
                </c:pt>
                <c:pt idx="2843">
                  <c:v>2843</c:v>
                </c:pt>
                <c:pt idx="2844">
                  <c:v>2844</c:v>
                </c:pt>
                <c:pt idx="2845">
                  <c:v>2845</c:v>
                </c:pt>
                <c:pt idx="2846">
                  <c:v>2846</c:v>
                </c:pt>
                <c:pt idx="2847">
                  <c:v>2847</c:v>
                </c:pt>
                <c:pt idx="2848">
                  <c:v>2848</c:v>
                </c:pt>
                <c:pt idx="2849">
                  <c:v>2849</c:v>
                </c:pt>
                <c:pt idx="2850">
                  <c:v>2850</c:v>
                </c:pt>
                <c:pt idx="2851">
                  <c:v>2851</c:v>
                </c:pt>
                <c:pt idx="2852">
                  <c:v>2852</c:v>
                </c:pt>
                <c:pt idx="2853">
                  <c:v>2853</c:v>
                </c:pt>
                <c:pt idx="2854">
                  <c:v>2854</c:v>
                </c:pt>
                <c:pt idx="2855">
                  <c:v>2855</c:v>
                </c:pt>
                <c:pt idx="2856">
                  <c:v>2856</c:v>
                </c:pt>
                <c:pt idx="2857">
                  <c:v>2857</c:v>
                </c:pt>
                <c:pt idx="2858">
                  <c:v>2858</c:v>
                </c:pt>
                <c:pt idx="2859">
                  <c:v>2859</c:v>
                </c:pt>
                <c:pt idx="2860">
                  <c:v>2860</c:v>
                </c:pt>
                <c:pt idx="2861">
                  <c:v>2861</c:v>
                </c:pt>
                <c:pt idx="2862">
                  <c:v>2862</c:v>
                </c:pt>
                <c:pt idx="2863">
                  <c:v>2863</c:v>
                </c:pt>
                <c:pt idx="2864">
                  <c:v>2864</c:v>
                </c:pt>
                <c:pt idx="2865">
                  <c:v>2865</c:v>
                </c:pt>
                <c:pt idx="2866">
                  <c:v>2866</c:v>
                </c:pt>
                <c:pt idx="2867">
                  <c:v>2867</c:v>
                </c:pt>
                <c:pt idx="2868">
                  <c:v>2868</c:v>
                </c:pt>
                <c:pt idx="2869">
                  <c:v>2869</c:v>
                </c:pt>
                <c:pt idx="2870">
                  <c:v>2870</c:v>
                </c:pt>
                <c:pt idx="2871">
                  <c:v>2871</c:v>
                </c:pt>
                <c:pt idx="2872">
                  <c:v>2872</c:v>
                </c:pt>
                <c:pt idx="2873">
                  <c:v>2873</c:v>
                </c:pt>
                <c:pt idx="2874">
                  <c:v>2874</c:v>
                </c:pt>
                <c:pt idx="2875">
                  <c:v>2875</c:v>
                </c:pt>
                <c:pt idx="2876">
                  <c:v>2876</c:v>
                </c:pt>
                <c:pt idx="2877">
                  <c:v>2877</c:v>
                </c:pt>
                <c:pt idx="2878">
                  <c:v>2878</c:v>
                </c:pt>
                <c:pt idx="2879">
                  <c:v>2879</c:v>
                </c:pt>
                <c:pt idx="2880">
                  <c:v>2880</c:v>
                </c:pt>
                <c:pt idx="2881">
                  <c:v>2881</c:v>
                </c:pt>
                <c:pt idx="2882">
                  <c:v>2882</c:v>
                </c:pt>
                <c:pt idx="2883">
                  <c:v>2883</c:v>
                </c:pt>
                <c:pt idx="2884">
                  <c:v>2884</c:v>
                </c:pt>
                <c:pt idx="2885">
                  <c:v>2885</c:v>
                </c:pt>
                <c:pt idx="2886">
                  <c:v>2886</c:v>
                </c:pt>
                <c:pt idx="2887">
                  <c:v>2887</c:v>
                </c:pt>
                <c:pt idx="2888">
                  <c:v>2888</c:v>
                </c:pt>
                <c:pt idx="2889">
                  <c:v>2889</c:v>
                </c:pt>
                <c:pt idx="2890">
                  <c:v>2890</c:v>
                </c:pt>
                <c:pt idx="2891">
                  <c:v>2891</c:v>
                </c:pt>
                <c:pt idx="2892">
                  <c:v>2892</c:v>
                </c:pt>
                <c:pt idx="2893">
                  <c:v>2893</c:v>
                </c:pt>
                <c:pt idx="2894">
                  <c:v>2894</c:v>
                </c:pt>
                <c:pt idx="2895">
                  <c:v>2895</c:v>
                </c:pt>
                <c:pt idx="2896">
                  <c:v>2896</c:v>
                </c:pt>
                <c:pt idx="2897">
                  <c:v>2897</c:v>
                </c:pt>
                <c:pt idx="2898">
                  <c:v>2898</c:v>
                </c:pt>
                <c:pt idx="2899">
                  <c:v>2899</c:v>
                </c:pt>
                <c:pt idx="2900">
                  <c:v>2900</c:v>
                </c:pt>
                <c:pt idx="2901">
                  <c:v>2901</c:v>
                </c:pt>
                <c:pt idx="2902">
                  <c:v>2902</c:v>
                </c:pt>
                <c:pt idx="2903">
                  <c:v>2903</c:v>
                </c:pt>
                <c:pt idx="2904">
                  <c:v>2904</c:v>
                </c:pt>
                <c:pt idx="2905">
                  <c:v>2905</c:v>
                </c:pt>
                <c:pt idx="2906">
                  <c:v>2906</c:v>
                </c:pt>
                <c:pt idx="2907">
                  <c:v>2907</c:v>
                </c:pt>
                <c:pt idx="2908">
                  <c:v>2908</c:v>
                </c:pt>
                <c:pt idx="2909">
                  <c:v>2909</c:v>
                </c:pt>
                <c:pt idx="2910">
                  <c:v>2910</c:v>
                </c:pt>
                <c:pt idx="2911">
                  <c:v>2911</c:v>
                </c:pt>
                <c:pt idx="2912">
                  <c:v>2912</c:v>
                </c:pt>
                <c:pt idx="2913">
                  <c:v>2913</c:v>
                </c:pt>
                <c:pt idx="2914">
                  <c:v>2914</c:v>
                </c:pt>
                <c:pt idx="2915">
                  <c:v>2915</c:v>
                </c:pt>
                <c:pt idx="2916">
                  <c:v>2916</c:v>
                </c:pt>
                <c:pt idx="2917">
                  <c:v>2917</c:v>
                </c:pt>
                <c:pt idx="2918">
                  <c:v>2918</c:v>
                </c:pt>
                <c:pt idx="2919">
                  <c:v>2919</c:v>
                </c:pt>
                <c:pt idx="2920">
                  <c:v>2920</c:v>
                </c:pt>
                <c:pt idx="2921">
                  <c:v>2921</c:v>
                </c:pt>
                <c:pt idx="2922">
                  <c:v>2922</c:v>
                </c:pt>
                <c:pt idx="2923">
                  <c:v>2923</c:v>
                </c:pt>
                <c:pt idx="2924">
                  <c:v>2924</c:v>
                </c:pt>
                <c:pt idx="2925">
                  <c:v>2925</c:v>
                </c:pt>
                <c:pt idx="2926">
                  <c:v>2926</c:v>
                </c:pt>
                <c:pt idx="2927">
                  <c:v>2927</c:v>
                </c:pt>
                <c:pt idx="2928">
                  <c:v>2928</c:v>
                </c:pt>
                <c:pt idx="2929">
                  <c:v>2929</c:v>
                </c:pt>
                <c:pt idx="2930">
                  <c:v>2930</c:v>
                </c:pt>
                <c:pt idx="2931">
                  <c:v>2931</c:v>
                </c:pt>
                <c:pt idx="2932">
                  <c:v>2932</c:v>
                </c:pt>
                <c:pt idx="2933">
                  <c:v>2933</c:v>
                </c:pt>
                <c:pt idx="2934">
                  <c:v>2934</c:v>
                </c:pt>
                <c:pt idx="2935">
                  <c:v>2935</c:v>
                </c:pt>
                <c:pt idx="2936">
                  <c:v>2936</c:v>
                </c:pt>
                <c:pt idx="2937">
                  <c:v>2937</c:v>
                </c:pt>
                <c:pt idx="2938">
                  <c:v>2938</c:v>
                </c:pt>
                <c:pt idx="2939">
                  <c:v>2939</c:v>
                </c:pt>
                <c:pt idx="2940">
                  <c:v>2940</c:v>
                </c:pt>
                <c:pt idx="2941">
                  <c:v>2941</c:v>
                </c:pt>
                <c:pt idx="2942">
                  <c:v>2942</c:v>
                </c:pt>
                <c:pt idx="2943">
                  <c:v>2943</c:v>
                </c:pt>
                <c:pt idx="2944">
                  <c:v>2944</c:v>
                </c:pt>
                <c:pt idx="2945">
                  <c:v>2945</c:v>
                </c:pt>
                <c:pt idx="2946">
                  <c:v>2946</c:v>
                </c:pt>
                <c:pt idx="2947">
                  <c:v>2947</c:v>
                </c:pt>
                <c:pt idx="2948">
                  <c:v>2948</c:v>
                </c:pt>
                <c:pt idx="2949">
                  <c:v>2949</c:v>
                </c:pt>
                <c:pt idx="2950">
                  <c:v>2950</c:v>
                </c:pt>
                <c:pt idx="2951">
                  <c:v>2951</c:v>
                </c:pt>
                <c:pt idx="2952">
                  <c:v>2952</c:v>
                </c:pt>
                <c:pt idx="2953">
                  <c:v>2953</c:v>
                </c:pt>
                <c:pt idx="2954">
                  <c:v>2954</c:v>
                </c:pt>
                <c:pt idx="2955">
                  <c:v>2955</c:v>
                </c:pt>
                <c:pt idx="2956">
                  <c:v>2956</c:v>
                </c:pt>
                <c:pt idx="2957">
                  <c:v>2957</c:v>
                </c:pt>
                <c:pt idx="2958">
                  <c:v>2958</c:v>
                </c:pt>
                <c:pt idx="2959">
                  <c:v>2959</c:v>
                </c:pt>
                <c:pt idx="2960">
                  <c:v>2960</c:v>
                </c:pt>
                <c:pt idx="2961">
                  <c:v>2961</c:v>
                </c:pt>
                <c:pt idx="2962">
                  <c:v>2962</c:v>
                </c:pt>
                <c:pt idx="2963">
                  <c:v>2963</c:v>
                </c:pt>
                <c:pt idx="2964">
                  <c:v>2964</c:v>
                </c:pt>
                <c:pt idx="2965">
                  <c:v>2965</c:v>
                </c:pt>
                <c:pt idx="2966">
                  <c:v>2966</c:v>
                </c:pt>
                <c:pt idx="2967">
                  <c:v>2967</c:v>
                </c:pt>
                <c:pt idx="2968">
                  <c:v>2968</c:v>
                </c:pt>
                <c:pt idx="2969">
                  <c:v>2969</c:v>
                </c:pt>
                <c:pt idx="2970">
                  <c:v>2970</c:v>
                </c:pt>
                <c:pt idx="2971">
                  <c:v>2971</c:v>
                </c:pt>
                <c:pt idx="2972">
                  <c:v>2972</c:v>
                </c:pt>
                <c:pt idx="2973">
                  <c:v>2973</c:v>
                </c:pt>
                <c:pt idx="2974">
                  <c:v>2974</c:v>
                </c:pt>
                <c:pt idx="2975">
                  <c:v>2975</c:v>
                </c:pt>
                <c:pt idx="2976">
                  <c:v>2976</c:v>
                </c:pt>
                <c:pt idx="2977">
                  <c:v>2977</c:v>
                </c:pt>
                <c:pt idx="2978">
                  <c:v>2978</c:v>
                </c:pt>
                <c:pt idx="2979">
                  <c:v>2979</c:v>
                </c:pt>
                <c:pt idx="2980">
                  <c:v>2980</c:v>
                </c:pt>
                <c:pt idx="2981">
                  <c:v>2981</c:v>
                </c:pt>
                <c:pt idx="2982">
                  <c:v>2982</c:v>
                </c:pt>
                <c:pt idx="2983">
                  <c:v>2983</c:v>
                </c:pt>
                <c:pt idx="2984">
                  <c:v>2984</c:v>
                </c:pt>
                <c:pt idx="2985">
                  <c:v>2985</c:v>
                </c:pt>
                <c:pt idx="2986">
                  <c:v>2986</c:v>
                </c:pt>
                <c:pt idx="2987">
                  <c:v>2987</c:v>
                </c:pt>
                <c:pt idx="2988">
                  <c:v>2988</c:v>
                </c:pt>
                <c:pt idx="2989">
                  <c:v>2989</c:v>
                </c:pt>
                <c:pt idx="2990">
                  <c:v>2990</c:v>
                </c:pt>
                <c:pt idx="2991">
                  <c:v>2991</c:v>
                </c:pt>
                <c:pt idx="2992">
                  <c:v>2992</c:v>
                </c:pt>
                <c:pt idx="2993">
                  <c:v>2993</c:v>
                </c:pt>
                <c:pt idx="2994">
                  <c:v>2994</c:v>
                </c:pt>
                <c:pt idx="2995">
                  <c:v>2995</c:v>
                </c:pt>
                <c:pt idx="2996">
                  <c:v>2996</c:v>
                </c:pt>
                <c:pt idx="2997">
                  <c:v>2997</c:v>
                </c:pt>
                <c:pt idx="2998">
                  <c:v>2998</c:v>
                </c:pt>
                <c:pt idx="2999">
                  <c:v>2999</c:v>
                </c:pt>
              </c:numCache>
            </c:numRef>
          </c:cat>
          <c:val>
            <c:numRef>
              <c:f>Data!$B$2:$B$3001</c:f>
              <c:numCache>
                <c:formatCode>General</c:formatCode>
                <c:ptCount val="3000"/>
                <c:pt idx="0">
                  <c:v>19.67431081900983</c:v>
                </c:pt>
                <c:pt idx="1">
                  <c:v>20.30793025254457</c:v>
                </c:pt>
                <c:pt idx="2">
                  <c:v>20.10234662041234</c:v>
                </c:pt>
                <c:pt idx="3">
                  <c:v>19.57429077696726</c:v>
                </c:pt>
                <c:pt idx="4">
                  <c:v>19.86132473728401</c:v>
                </c:pt>
                <c:pt idx="5">
                  <c:v>20.53906073119827</c:v>
                </c:pt>
                <c:pt idx="6">
                  <c:v>19.32435012359782</c:v>
                </c:pt>
                <c:pt idx="7">
                  <c:v>19.93240323776279</c:v>
                </c:pt>
                <c:pt idx="8">
                  <c:v>20.44957987101666</c:v>
                </c:pt>
                <c:pt idx="9">
                  <c:v>19.81849751083861</c:v>
                </c:pt>
                <c:pt idx="10">
                  <c:v>19.88357292924406</c:v>
                </c:pt>
                <c:pt idx="11">
                  <c:v>20.06754356636162</c:v>
                </c:pt>
                <c:pt idx="12">
                  <c:v>20.55208880032317</c:v>
                </c:pt>
                <c:pt idx="13">
                  <c:v>19.92171497612136</c:v>
                </c:pt>
                <c:pt idx="14">
                  <c:v>19.9889024911759</c:v>
                </c:pt>
                <c:pt idx="15">
                  <c:v>20.00050087577473</c:v>
                </c:pt>
                <c:pt idx="16">
                  <c:v>20.80129197230589</c:v>
                </c:pt>
                <c:pt idx="17">
                  <c:v>20.80425280708294</c:v>
                </c:pt>
                <c:pt idx="18">
                  <c:v>20.45813436081935</c:v>
                </c:pt>
                <c:pt idx="19">
                  <c:v>20.28147233477686</c:v>
                </c:pt>
                <c:pt idx="20">
                  <c:v>20.39552205826419</c:v>
                </c:pt>
                <c:pt idx="21">
                  <c:v>20.63022284577205</c:v>
                </c:pt>
                <c:pt idx="22">
                  <c:v>19.91094134451973</c:v>
                </c:pt>
                <c:pt idx="23">
                  <c:v>20.55312483665879</c:v>
                </c:pt>
                <c:pt idx="24">
                  <c:v>19.8328927262106</c:v>
                </c:pt>
                <c:pt idx="25">
                  <c:v>20.0264082989679</c:v>
                </c:pt>
                <c:pt idx="26">
                  <c:v>20.4985379862759</c:v>
                </c:pt>
                <c:pt idx="27">
                  <c:v>19.80647058484789</c:v>
                </c:pt>
                <c:pt idx="28">
                  <c:v>20.2017180707537</c:v>
                </c:pt>
                <c:pt idx="29">
                  <c:v>19.99387146951375</c:v>
                </c:pt>
                <c:pt idx="30">
                  <c:v>20.18436657328092</c:v>
                </c:pt>
                <c:pt idx="31">
                  <c:v>19.43012512890923</c:v>
                </c:pt>
                <c:pt idx="32">
                  <c:v>24.74688627056717</c:v>
                </c:pt>
                <c:pt idx="33">
                  <c:v>20.07702207360298</c:v>
                </c:pt>
                <c:pt idx="34">
                  <c:v>20.5738575517868</c:v>
                </c:pt>
                <c:pt idx="35">
                  <c:v>20.25215606754277</c:v>
                </c:pt>
                <c:pt idx="36">
                  <c:v>20.31372270484951</c:v>
                </c:pt>
                <c:pt idx="37">
                  <c:v>20.52795194453834</c:v>
                </c:pt>
                <c:pt idx="38">
                  <c:v>20.06623430881864</c:v>
                </c:pt>
                <c:pt idx="39">
                  <c:v>20.42378720484024</c:v>
                </c:pt>
                <c:pt idx="40">
                  <c:v>20.10568639991418</c:v>
                </c:pt>
                <c:pt idx="41">
                  <c:v>19.8375862427115</c:v>
                </c:pt>
                <c:pt idx="42">
                  <c:v>20.24720111285777</c:v>
                </c:pt>
                <c:pt idx="43">
                  <c:v>20.54518983073898</c:v>
                </c:pt>
                <c:pt idx="44">
                  <c:v>20.48319470605303</c:v>
                </c:pt>
                <c:pt idx="45">
                  <c:v>20.38663149568861</c:v>
                </c:pt>
                <c:pt idx="46">
                  <c:v>21.11644544861571</c:v>
                </c:pt>
                <c:pt idx="47">
                  <c:v>20.53115715037299</c:v>
                </c:pt>
                <c:pt idx="48">
                  <c:v>20.70944418341672</c:v>
                </c:pt>
                <c:pt idx="49">
                  <c:v>21.09579834586228</c:v>
                </c:pt>
                <c:pt idx="50">
                  <c:v>20.04465363092783</c:v>
                </c:pt>
                <c:pt idx="51">
                  <c:v>20.12975840698152</c:v>
                </c:pt>
                <c:pt idx="52">
                  <c:v>20.97301577622461</c:v>
                </c:pt>
                <c:pt idx="53">
                  <c:v>20.21898196127251</c:v>
                </c:pt>
                <c:pt idx="54">
                  <c:v>20.47579569680281</c:v>
                </c:pt>
                <c:pt idx="55">
                  <c:v>20.79616657547965</c:v>
                </c:pt>
                <c:pt idx="56">
                  <c:v>20.75105570858728</c:v>
                </c:pt>
                <c:pt idx="57">
                  <c:v>21.01877244065232</c:v>
                </c:pt>
                <c:pt idx="58">
                  <c:v>20.94945324921892</c:v>
                </c:pt>
                <c:pt idx="59">
                  <c:v>20.83002169732278</c:v>
                </c:pt>
                <c:pt idx="60">
                  <c:v>20.28582547593088</c:v>
                </c:pt>
                <c:pt idx="61">
                  <c:v>20.76452122925392</c:v>
                </c:pt>
                <c:pt idx="62">
                  <c:v>20.62875835050858</c:v>
                </c:pt>
                <c:pt idx="63">
                  <c:v>20.14500126174801</c:v>
                </c:pt>
                <c:pt idx="64">
                  <c:v>20.97646442557705</c:v>
                </c:pt>
                <c:pt idx="65">
                  <c:v>20.80182898843556</c:v>
                </c:pt>
                <c:pt idx="66">
                  <c:v>20.58167771359717</c:v>
                </c:pt>
                <c:pt idx="67">
                  <c:v>20.50646491797286</c:v>
                </c:pt>
                <c:pt idx="68">
                  <c:v>20.22525306603524</c:v>
                </c:pt>
                <c:pt idx="69">
                  <c:v>20.65294037201873</c:v>
                </c:pt>
                <c:pt idx="70">
                  <c:v>20.74194333484224</c:v>
                </c:pt>
                <c:pt idx="71">
                  <c:v>20.36038210278304</c:v>
                </c:pt>
                <c:pt idx="72">
                  <c:v>20.96669520347975</c:v>
                </c:pt>
                <c:pt idx="73">
                  <c:v>20.29716669902259</c:v>
                </c:pt>
                <c:pt idx="74">
                  <c:v>19.99767920779745</c:v>
                </c:pt>
                <c:pt idx="75">
                  <c:v>20.95479705787413</c:v>
                </c:pt>
                <c:pt idx="76">
                  <c:v>20.53012649748368</c:v>
                </c:pt>
                <c:pt idx="77">
                  <c:v>20.62157241493167</c:v>
                </c:pt>
                <c:pt idx="78">
                  <c:v>20.41635870162003</c:v>
                </c:pt>
                <c:pt idx="79">
                  <c:v>20.19404460779143</c:v>
                </c:pt>
                <c:pt idx="80">
                  <c:v>21.0606114990686</c:v>
                </c:pt>
                <c:pt idx="81">
                  <c:v>20.48557341900091</c:v>
                </c:pt>
                <c:pt idx="82">
                  <c:v>21.19870050896332</c:v>
                </c:pt>
                <c:pt idx="83">
                  <c:v>20.95077453185865</c:v>
                </c:pt>
                <c:pt idx="84">
                  <c:v>20.62230845507536</c:v>
                </c:pt>
                <c:pt idx="85">
                  <c:v>20.39910535622935</c:v>
                </c:pt>
                <c:pt idx="86">
                  <c:v>20.51326385743246</c:v>
                </c:pt>
                <c:pt idx="87">
                  <c:v>20.37735793569112</c:v>
                </c:pt>
                <c:pt idx="88">
                  <c:v>21.37534719470828</c:v>
                </c:pt>
                <c:pt idx="89">
                  <c:v>20.80662960377381</c:v>
                </c:pt>
                <c:pt idx="90">
                  <c:v>21.11042852749417</c:v>
                </c:pt>
                <c:pt idx="91">
                  <c:v>20.39321630857057</c:v>
                </c:pt>
                <c:pt idx="92">
                  <c:v>20.83577279585765</c:v>
                </c:pt>
                <c:pt idx="93">
                  <c:v>21.14284629441111</c:v>
                </c:pt>
                <c:pt idx="94">
                  <c:v>20.69699490927059</c:v>
                </c:pt>
                <c:pt idx="95">
                  <c:v>21.114827717394</c:v>
                </c:pt>
                <c:pt idx="96">
                  <c:v>20.48810291254987</c:v>
                </c:pt>
                <c:pt idx="97">
                  <c:v>20.41239624184138</c:v>
                </c:pt>
                <c:pt idx="98">
                  <c:v>20.94320666893592</c:v>
                </c:pt>
                <c:pt idx="99">
                  <c:v>20.72356654470309</c:v>
                </c:pt>
                <c:pt idx="100">
                  <c:v>21.03785293026295</c:v>
                </c:pt>
                <c:pt idx="101">
                  <c:v>20.25977110034678</c:v>
                </c:pt>
                <c:pt idx="102">
                  <c:v>21.07470158425775</c:v>
                </c:pt>
                <c:pt idx="103">
                  <c:v>21.64838169298963</c:v>
                </c:pt>
                <c:pt idx="104">
                  <c:v>20.86935449914871</c:v>
                </c:pt>
                <c:pt idx="105">
                  <c:v>20.89482001911096</c:v>
                </c:pt>
                <c:pt idx="106">
                  <c:v>20.94626047161122</c:v>
                </c:pt>
                <c:pt idx="107">
                  <c:v>20.34160416883733</c:v>
                </c:pt>
                <c:pt idx="108">
                  <c:v>21.03582499138619</c:v>
                </c:pt>
                <c:pt idx="109">
                  <c:v>20.43412490702913</c:v>
                </c:pt>
                <c:pt idx="110">
                  <c:v>20.79519334703293</c:v>
                </c:pt>
                <c:pt idx="111">
                  <c:v>21.30408990553135</c:v>
                </c:pt>
                <c:pt idx="112">
                  <c:v>20.71837803874176</c:v>
                </c:pt>
                <c:pt idx="113">
                  <c:v>21.0970140312399</c:v>
                </c:pt>
                <c:pt idx="114">
                  <c:v>21.25813923670613</c:v>
                </c:pt>
                <c:pt idx="115">
                  <c:v>21.04559979466757</c:v>
                </c:pt>
                <c:pt idx="116">
                  <c:v>20.55833469946429</c:v>
                </c:pt>
                <c:pt idx="117">
                  <c:v>20.87749990038849</c:v>
                </c:pt>
                <c:pt idx="118">
                  <c:v>21.57267052292342</c:v>
                </c:pt>
                <c:pt idx="119">
                  <c:v>20.38491927845118</c:v>
                </c:pt>
                <c:pt idx="120">
                  <c:v>20.91726419584015</c:v>
                </c:pt>
                <c:pt idx="121">
                  <c:v>20.84191553264462</c:v>
                </c:pt>
                <c:pt idx="122">
                  <c:v>21.05130093485055</c:v>
                </c:pt>
                <c:pt idx="123">
                  <c:v>21.24705085731027</c:v>
                </c:pt>
                <c:pt idx="124">
                  <c:v>21.51268344022672</c:v>
                </c:pt>
                <c:pt idx="125">
                  <c:v>20.9564767987183</c:v>
                </c:pt>
                <c:pt idx="126">
                  <c:v>21.28869952842495</c:v>
                </c:pt>
                <c:pt idx="127">
                  <c:v>21.20234989076329</c:v>
                </c:pt>
                <c:pt idx="128">
                  <c:v>21.20214271782795</c:v>
                </c:pt>
                <c:pt idx="129">
                  <c:v>20.89805185237328</c:v>
                </c:pt>
                <c:pt idx="130">
                  <c:v>20.77540277606088</c:v>
                </c:pt>
                <c:pt idx="131">
                  <c:v>20.75193600894978</c:v>
                </c:pt>
                <c:pt idx="132">
                  <c:v>20.86234690721032</c:v>
                </c:pt>
                <c:pt idx="133">
                  <c:v>21.19309243179969</c:v>
                </c:pt>
                <c:pt idx="134">
                  <c:v>21.33215878856261</c:v>
                </c:pt>
                <c:pt idx="135">
                  <c:v>21.20818112039627</c:v>
                </c:pt>
                <c:pt idx="136">
                  <c:v>20.95369927808277</c:v>
                </c:pt>
                <c:pt idx="137">
                  <c:v>21.66740088836988</c:v>
                </c:pt>
                <c:pt idx="138">
                  <c:v>21.58847216093913</c:v>
                </c:pt>
                <c:pt idx="139">
                  <c:v>21.03379349136755</c:v>
                </c:pt>
                <c:pt idx="140">
                  <c:v>20.90012345090639</c:v>
                </c:pt>
                <c:pt idx="141">
                  <c:v>21.19335486632186</c:v>
                </c:pt>
                <c:pt idx="142">
                  <c:v>21.54159550493819</c:v>
                </c:pt>
                <c:pt idx="143">
                  <c:v>21.2683288244511</c:v>
                </c:pt>
                <c:pt idx="144">
                  <c:v>21.34253511605796</c:v>
                </c:pt>
                <c:pt idx="145">
                  <c:v>21.11899526004448</c:v>
                </c:pt>
                <c:pt idx="146">
                  <c:v>21.32652684206335</c:v>
                </c:pt>
                <c:pt idx="147">
                  <c:v>21.66001253657816</c:v>
                </c:pt>
                <c:pt idx="148">
                  <c:v>21.13172941186078</c:v>
                </c:pt>
                <c:pt idx="149">
                  <c:v>21.25358029583815</c:v>
                </c:pt>
                <c:pt idx="150">
                  <c:v>21.29366780098233</c:v>
                </c:pt>
                <c:pt idx="151">
                  <c:v>21.30955216680021</c:v>
                </c:pt>
                <c:pt idx="152">
                  <c:v>20.80775628782995</c:v>
                </c:pt>
                <c:pt idx="153">
                  <c:v>20.6751273018575</c:v>
                </c:pt>
                <c:pt idx="154">
                  <c:v>20.93913275199869</c:v>
                </c:pt>
                <c:pt idx="155">
                  <c:v>21.30222963298862</c:v>
                </c:pt>
                <c:pt idx="156">
                  <c:v>21.42479763190064</c:v>
                </c:pt>
                <c:pt idx="157">
                  <c:v>21.10620828919294</c:v>
                </c:pt>
                <c:pt idx="158">
                  <c:v>21.68533368541572</c:v>
                </c:pt>
                <c:pt idx="159">
                  <c:v>21.23592521166331</c:v>
                </c:pt>
                <c:pt idx="160">
                  <c:v>21.29167001884347</c:v>
                </c:pt>
                <c:pt idx="161">
                  <c:v>21.23405879812013</c:v>
                </c:pt>
                <c:pt idx="162">
                  <c:v>18.33910413448437</c:v>
                </c:pt>
                <c:pt idx="163">
                  <c:v>21.51686172713853</c:v>
                </c:pt>
                <c:pt idx="164">
                  <c:v>21.51181408935471</c:v>
                </c:pt>
                <c:pt idx="165">
                  <c:v>21.04916474801726</c:v>
                </c:pt>
                <c:pt idx="166">
                  <c:v>21.78233922937503</c:v>
                </c:pt>
                <c:pt idx="167">
                  <c:v>21.00325539477359</c:v>
                </c:pt>
                <c:pt idx="168">
                  <c:v>21.3620293169449</c:v>
                </c:pt>
                <c:pt idx="169">
                  <c:v>21.26241464281263</c:v>
                </c:pt>
                <c:pt idx="170">
                  <c:v>21.03648291203577</c:v>
                </c:pt>
                <c:pt idx="171">
                  <c:v>21.33506531467373</c:v>
                </c:pt>
                <c:pt idx="172">
                  <c:v>21.14175258813728</c:v>
                </c:pt>
                <c:pt idx="173">
                  <c:v>21.39223815363553</c:v>
                </c:pt>
                <c:pt idx="174">
                  <c:v>21.49763493975332</c:v>
                </c:pt>
                <c:pt idx="175">
                  <c:v>21.82460492225652</c:v>
                </c:pt>
                <c:pt idx="176">
                  <c:v>21.48153200650622</c:v>
                </c:pt>
                <c:pt idx="177">
                  <c:v>21.21221331759191</c:v>
                </c:pt>
                <c:pt idx="178">
                  <c:v>21.28433258538382</c:v>
                </c:pt>
                <c:pt idx="179">
                  <c:v>21.45002288074631</c:v>
                </c:pt>
                <c:pt idx="180">
                  <c:v>21.44225181121174</c:v>
                </c:pt>
                <c:pt idx="181">
                  <c:v>21.8582475317151</c:v>
                </c:pt>
                <c:pt idx="182">
                  <c:v>21.84510677723545</c:v>
                </c:pt>
                <c:pt idx="183">
                  <c:v>21.32492310897663</c:v>
                </c:pt>
                <c:pt idx="184">
                  <c:v>21.27408696222145</c:v>
                </c:pt>
                <c:pt idx="185">
                  <c:v>20.67761154289915</c:v>
                </c:pt>
                <c:pt idx="186">
                  <c:v>21.28607261802791</c:v>
                </c:pt>
                <c:pt idx="187">
                  <c:v>21.16332462793952</c:v>
                </c:pt>
                <c:pt idx="188">
                  <c:v>21.3562600658099</c:v>
                </c:pt>
                <c:pt idx="189">
                  <c:v>21.5861202915764</c:v>
                </c:pt>
                <c:pt idx="190">
                  <c:v>21.52771237237994</c:v>
                </c:pt>
                <c:pt idx="191">
                  <c:v>21.4714458528594</c:v>
                </c:pt>
                <c:pt idx="192">
                  <c:v>21.54616428428134</c:v>
                </c:pt>
                <c:pt idx="193">
                  <c:v>21.4542794181541</c:v>
                </c:pt>
                <c:pt idx="194">
                  <c:v>21.55701712134105</c:v>
                </c:pt>
                <c:pt idx="195">
                  <c:v>20.53436311258216</c:v>
                </c:pt>
                <c:pt idx="196">
                  <c:v>21.42863111352032</c:v>
                </c:pt>
                <c:pt idx="197">
                  <c:v>21.4818747524522</c:v>
                </c:pt>
                <c:pt idx="198">
                  <c:v>21.41843341633809</c:v>
                </c:pt>
                <c:pt idx="199">
                  <c:v>21.46108106093418</c:v>
                </c:pt>
                <c:pt idx="200">
                  <c:v>21.74308192157998</c:v>
                </c:pt>
                <c:pt idx="201">
                  <c:v>21.35825206474467</c:v>
                </c:pt>
                <c:pt idx="202">
                  <c:v>22.20345979654058</c:v>
                </c:pt>
                <c:pt idx="203">
                  <c:v>21.755274367231</c:v>
                </c:pt>
                <c:pt idx="204">
                  <c:v>21.55239974763978</c:v>
                </c:pt>
                <c:pt idx="205">
                  <c:v>21.49777027522649</c:v>
                </c:pt>
                <c:pt idx="206">
                  <c:v>21.53925962779019</c:v>
                </c:pt>
                <c:pt idx="207">
                  <c:v>21.2960417407783</c:v>
                </c:pt>
                <c:pt idx="208">
                  <c:v>21.54746074543604</c:v>
                </c:pt>
                <c:pt idx="209">
                  <c:v>21.6649842025058</c:v>
                </c:pt>
                <c:pt idx="210">
                  <c:v>21.76056916525444</c:v>
                </c:pt>
                <c:pt idx="211">
                  <c:v>21.76591093881255</c:v>
                </c:pt>
                <c:pt idx="212">
                  <c:v>21.5148077561248</c:v>
                </c:pt>
                <c:pt idx="213">
                  <c:v>21.17768294962554</c:v>
                </c:pt>
                <c:pt idx="214">
                  <c:v>21.4069829333644</c:v>
                </c:pt>
                <c:pt idx="215">
                  <c:v>22.09654712137868</c:v>
                </c:pt>
                <c:pt idx="216">
                  <c:v>21.88685148277288</c:v>
                </c:pt>
                <c:pt idx="217">
                  <c:v>21.73403383982128</c:v>
                </c:pt>
                <c:pt idx="218">
                  <c:v>21.3998427632846</c:v>
                </c:pt>
                <c:pt idx="219">
                  <c:v>21.63437665681549</c:v>
                </c:pt>
                <c:pt idx="220">
                  <c:v>21.26160348287924</c:v>
                </c:pt>
                <c:pt idx="221">
                  <c:v>21.47771281317551</c:v>
                </c:pt>
                <c:pt idx="222">
                  <c:v>21.57469137473847</c:v>
                </c:pt>
                <c:pt idx="223">
                  <c:v>21.54468751869481</c:v>
                </c:pt>
                <c:pt idx="224">
                  <c:v>21.94505572442689</c:v>
                </c:pt>
                <c:pt idx="225">
                  <c:v>21.23732145039445</c:v>
                </c:pt>
                <c:pt idx="226">
                  <c:v>21.40814196267979</c:v>
                </c:pt>
                <c:pt idx="227">
                  <c:v>21.26016592038885</c:v>
                </c:pt>
                <c:pt idx="228">
                  <c:v>21.30613517208449</c:v>
                </c:pt>
                <c:pt idx="229">
                  <c:v>21.71929479486278</c:v>
                </c:pt>
                <c:pt idx="230">
                  <c:v>21.20665073170889</c:v>
                </c:pt>
                <c:pt idx="231">
                  <c:v>21.91761627705923</c:v>
                </c:pt>
                <c:pt idx="232">
                  <c:v>21.62205145923053</c:v>
                </c:pt>
                <c:pt idx="233">
                  <c:v>21.72134094974892</c:v>
                </c:pt>
                <c:pt idx="234">
                  <c:v>21.80205335010735</c:v>
                </c:pt>
                <c:pt idx="235">
                  <c:v>21.57957378527042</c:v>
                </c:pt>
                <c:pt idx="236">
                  <c:v>22.02407851613024</c:v>
                </c:pt>
                <c:pt idx="237">
                  <c:v>21.66051000498462</c:v>
                </c:pt>
                <c:pt idx="238">
                  <c:v>21.90147939745477</c:v>
                </c:pt>
                <c:pt idx="239">
                  <c:v>21.66793729558162</c:v>
                </c:pt>
                <c:pt idx="240">
                  <c:v>21.81931312379636</c:v>
                </c:pt>
                <c:pt idx="241">
                  <c:v>21.82029643002567</c:v>
                </c:pt>
                <c:pt idx="242">
                  <c:v>21.81570237371646</c:v>
                </c:pt>
                <c:pt idx="243">
                  <c:v>21.45269965925932</c:v>
                </c:pt>
                <c:pt idx="244">
                  <c:v>21.88000214544302</c:v>
                </c:pt>
                <c:pt idx="245">
                  <c:v>21.65776641468513</c:v>
                </c:pt>
                <c:pt idx="246">
                  <c:v>21.9467806344709</c:v>
                </c:pt>
                <c:pt idx="247">
                  <c:v>21.11603344308708</c:v>
                </c:pt>
                <c:pt idx="248">
                  <c:v>21.32636031910137</c:v>
                </c:pt>
                <c:pt idx="249">
                  <c:v>21.87900894356659</c:v>
                </c:pt>
                <c:pt idx="250">
                  <c:v>22.33289994188801</c:v>
                </c:pt>
                <c:pt idx="251">
                  <c:v>22.02855190701484</c:v>
                </c:pt>
                <c:pt idx="252">
                  <c:v>21.57727776811674</c:v>
                </c:pt>
                <c:pt idx="253">
                  <c:v>21.27834216220889</c:v>
                </c:pt>
                <c:pt idx="254">
                  <c:v>22.01267458955254</c:v>
                </c:pt>
                <c:pt idx="255">
                  <c:v>21.76957051645249</c:v>
                </c:pt>
                <c:pt idx="256">
                  <c:v>21.97479935796665</c:v>
                </c:pt>
                <c:pt idx="257">
                  <c:v>21.83598609530841</c:v>
                </c:pt>
                <c:pt idx="258">
                  <c:v>21.81406344623587</c:v>
                </c:pt>
                <c:pt idx="259">
                  <c:v>22.69649792467669</c:v>
                </c:pt>
                <c:pt idx="260">
                  <c:v>21.81077658575963</c:v>
                </c:pt>
                <c:pt idx="261">
                  <c:v>21.76851278487418</c:v>
                </c:pt>
                <c:pt idx="262">
                  <c:v>21.78348793913188</c:v>
                </c:pt>
                <c:pt idx="263">
                  <c:v>21.64846307214188</c:v>
                </c:pt>
                <c:pt idx="264">
                  <c:v>22.12413078369979</c:v>
                </c:pt>
                <c:pt idx="265">
                  <c:v>21.72449665810449</c:v>
                </c:pt>
                <c:pt idx="266">
                  <c:v>22.02490296046362</c:v>
                </c:pt>
                <c:pt idx="267">
                  <c:v>21.92296332924186</c:v>
                </c:pt>
                <c:pt idx="268">
                  <c:v>22.20670546554461</c:v>
                </c:pt>
                <c:pt idx="269">
                  <c:v>21.97045582243741</c:v>
                </c:pt>
                <c:pt idx="270">
                  <c:v>21.48374363073828</c:v>
                </c:pt>
                <c:pt idx="271">
                  <c:v>21.45313467251895</c:v>
                </c:pt>
                <c:pt idx="272">
                  <c:v>22.27687845295664</c:v>
                </c:pt>
                <c:pt idx="273">
                  <c:v>21.67500586476451</c:v>
                </c:pt>
                <c:pt idx="274">
                  <c:v>21.46465436202715</c:v>
                </c:pt>
                <c:pt idx="275">
                  <c:v>21.66313015860467</c:v>
                </c:pt>
                <c:pt idx="276">
                  <c:v>22.2465484390848</c:v>
                </c:pt>
                <c:pt idx="277">
                  <c:v>21.44420651968747</c:v>
                </c:pt>
                <c:pt idx="278">
                  <c:v>21.61339581736891</c:v>
                </c:pt>
                <c:pt idx="279">
                  <c:v>21.67634041920601</c:v>
                </c:pt>
                <c:pt idx="280">
                  <c:v>21.50402827952986</c:v>
                </c:pt>
                <c:pt idx="281">
                  <c:v>21.52705382895924</c:v>
                </c:pt>
                <c:pt idx="282">
                  <c:v>21.42985058960526</c:v>
                </c:pt>
                <c:pt idx="283">
                  <c:v>21.74982181684455</c:v>
                </c:pt>
                <c:pt idx="284">
                  <c:v>21.78456450167661</c:v>
                </c:pt>
                <c:pt idx="285">
                  <c:v>21.68909881272922</c:v>
                </c:pt>
                <c:pt idx="286">
                  <c:v>21.4005379587221</c:v>
                </c:pt>
                <c:pt idx="287">
                  <c:v>22.27539903646055</c:v>
                </c:pt>
                <c:pt idx="288">
                  <c:v>21.50338938383866</c:v>
                </c:pt>
                <c:pt idx="289">
                  <c:v>21.98820171289342</c:v>
                </c:pt>
                <c:pt idx="290">
                  <c:v>21.58500392356079</c:v>
                </c:pt>
                <c:pt idx="291">
                  <c:v>22.11053494893683</c:v>
                </c:pt>
                <c:pt idx="292">
                  <c:v>22.19935921847622</c:v>
                </c:pt>
                <c:pt idx="293">
                  <c:v>21.65185864562133</c:v>
                </c:pt>
                <c:pt idx="294">
                  <c:v>21.34052475082725</c:v>
                </c:pt>
                <c:pt idx="295">
                  <c:v>22.12883590451374</c:v>
                </c:pt>
                <c:pt idx="296">
                  <c:v>22.48526355589073</c:v>
                </c:pt>
                <c:pt idx="297">
                  <c:v>22.04961883487503</c:v>
                </c:pt>
                <c:pt idx="298">
                  <c:v>21.97542423286116</c:v>
                </c:pt>
                <c:pt idx="299">
                  <c:v>22.17550283054068</c:v>
                </c:pt>
                <c:pt idx="300">
                  <c:v>22.16136810637724</c:v>
                </c:pt>
                <c:pt idx="301">
                  <c:v>21.68539522769958</c:v>
                </c:pt>
                <c:pt idx="302">
                  <c:v>21.73854988754722</c:v>
                </c:pt>
                <c:pt idx="303">
                  <c:v>22.12179888443028</c:v>
                </c:pt>
                <c:pt idx="304">
                  <c:v>21.8973874483079</c:v>
                </c:pt>
                <c:pt idx="305">
                  <c:v>22.33766581838559</c:v>
                </c:pt>
                <c:pt idx="306">
                  <c:v>21.73343719665673</c:v>
                </c:pt>
                <c:pt idx="307">
                  <c:v>22.17194149198144</c:v>
                </c:pt>
                <c:pt idx="308">
                  <c:v>22.05153152398124</c:v>
                </c:pt>
                <c:pt idx="309">
                  <c:v>21.91275337190414</c:v>
                </c:pt>
                <c:pt idx="310">
                  <c:v>22.30536524579025</c:v>
                </c:pt>
                <c:pt idx="311">
                  <c:v>22.15848367278559</c:v>
                </c:pt>
                <c:pt idx="312">
                  <c:v>21.65480505545298</c:v>
                </c:pt>
                <c:pt idx="313">
                  <c:v>22.15015654909512</c:v>
                </c:pt>
                <c:pt idx="314">
                  <c:v>22.37234659868992</c:v>
                </c:pt>
                <c:pt idx="315">
                  <c:v>21.92243715411107</c:v>
                </c:pt>
                <c:pt idx="316">
                  <c:v>21.88865761177983</c:v>
                </c:pt>
                <c:pt idx="317">
                  <c:v>21.76400665115796</c:v>
                </c:pt>
                <c:pt idx="318">
                  <c:v>21.96242864942531</c:v>
                </c:pt>
                <c:pt idx="319">
                  <c:v>22.17394160110846</c:v>
                </c:pt>
                <c:pt idx="320">
                  <c:v>21.72431501615079</c:v>
                </c:pt>
                <c:pt idx="321">
                  <c:v>21.56720484989498</c:v>
                </c:pt>
                <c:pt idx="322">
                  <c:v>21.85984622977988</c:v>
                </c:pt>
                <c:pt idx="323">
                  <c:v>21.56007523952284</c:v>
                </c:pt>
                <c:pt idx="324">
                  <c:v>22.13234221357506</c:v>
                </c:pt>
                <c:pt idx="325">
                  <c:v>21.84871608993738</c:v>
                </c:pt>
                <c:pt idx="326">
                  <c:v>24.45141117335859</c:v>
                </c:pt>
                <c:pt idx="327">
                  <c:v>24.87472051921779</c:v>
                </c:pt>
                <c:pt idx="328">
                  <c:v>21.92275164174492</c:v>
                </c:pt>
                <c:pt idx="329">
                  <c:v>22.11647247878168</c:v>
                </c:pt>
                <c:pt idx="330">
                  <c:v>21.93928065980136</c:v>
                </c:pt>
                <c:pt idx="331">
                  <c:v>22.54462783641137</c:v>
                </c:pt>
                <c:pt idx="332">
                  <c:v>21.82948114782095</c:v>
                </c:pt>
                <c:pt idx="333">
                  <c:v>21.96741734933516</c:v>
                </c:pt>
                <c:pt idx="334">
                  <c:v>21.95627052707437</c:v>
                </c:pt>
                <c:pt idx="335">
                  <c:v>21.90332416112253</c:v>
                </c:pt>
                <c:pt idx="336">
                  <c:v>22.03177146624043</c:v>
                </c:pt>
                <c:pt idx="337">
                  <c:v>22.15230642566112</c:v>
                </c:pt>
                <c:pt idx="338">
                  <c:v>22.39282200779529</c:v>
                </c:pt>
                <c:pt idx="339">
                  <c:v>21.52083301693099</c:v>
                </c:pt>
                <c:pt idx="340">
                  <c:v>21.83928653404165</c:v>
                </c:pt>
                <c:pt idx="341">
                  <c:v>21.85879957738985</c:v>
                </c:pt>
                <c:pt idx="342">
                  <c:v>22.27518975667477</c:v>
                </c:pt>
                <c:pt idx="343">
                  <c:v>21.88750145187697</c:v>
                </c:pt>
                <c:pt idx="344">
                  <c:v>21.42657542259585</c:v>
                </c:pt>
                <c:pt idx="345">
                  <c:v>22.02203698563718</c:v>
                </c:pt>
                <c:pt idx="346">
                  <c:v>21.98616282738145</c:v>
                </c:pt>
                <c:pt idx="347">
                  <c:v>22.05070881084609</c:v>
                </c:pt>
                <c:pt idx="348">
                  <c:v>21.6852102052153</c:v>
                </c:pt>
                <c:pt idx="349">
                  <c:v>22.51340717729525</c:v>
                </c:pt>
                <c:pt idx="350">
                  <c:v>21.90093850802811</c:v>
                </c:pt>
                <c:pt idx="351">
                  <c:v>21.94196901493335</c:v>
                </c:pt>
                <c:pt idx="352">
                  <c:v>21.72877908309544</c:v>
                </c:pt>
                <c:pt idx="353">
                  <c:v>21.71976658051101</c:v>
                </c:pt>
                <c:pt idx="354">
                  <c:v>21.63249356202648</c:v>
                </c:pt>
                <c:pt idx="355">
                  <c:v>21.88153079862547</c:v>
                </c:pt>
                <c:pt idx="356">
                  <c:v>21.71242083868579</c:v>
                </c:pt>
                <c:pt idx="357">
                  <c:v>22.61676885751558</c:v>
                </c:pt>
                <c:pt idx="358">
                  <c:v>21.4333761320123</c:v>
                </c:pt>
                <c:pt idx="359">
                  <c:v>21.66148179698693</c:v>
                </c:pt>
                <c:pt idx="360">
                  <c:v>21.8795756714629</c:v>
                </c:pt>
                <c:pt idx="361">
                  <c:v>22.20202834487097</c:v>
                </c:pt>
                <c:pt idx="362">
                  <c:v>21.87579678171432</c:v>
                </c:pt>
                <c:pt idx="363">
                  <c:v>22.20261767304891</c:v>
                </c:pt>
                <c:pt idx="364">
                  <c:v>21.70365422352569</c:v>
                </c:pt>
                <c:pt idx="365">
                  <c:v>22.01731139432823</c:v>
                </c:pt>
                <c:pt idx="366">
                  <c:v>22.52252697605436</c:v>
                </c:pt>
                <c:pt idx="367">
                  <c:v>21.70874386296358</c:v>
                </c:pt>
                <c:pt idx="368">
                  <c:v>22.12465195680681</c:v>
                </c:pt>
                <c:pt idx="369">
                  <c:v>22.06053632826643</c:v>
                </c:pt>
                <c:pt idx="370">
                  <c:v>21.32263594736736</c:v>
                </c:pt>
                <c:pt idx="371">
                  <c:v>21.8210056090287</c:v>
                </c:pt>
                <c:pt idx="372">
                  <c:v>22.33660464110094</c:v>
                </c:pt>
                <c:pt idx="373">
                  <c:v>22.03730664286011</c:v>
                </c:pt>
                <c:pt idx="374">
                  <c:v>21.63258890797492</c:v>
                </c:pt>
                <c:pt idx="375">
                  <c:v>22.2029510283519</c:v>
                </c:pt>
                <c:pt idx="376">
                  <c:v>21.85139121692534</c:v>
                </c:pt>
                <c:pt idx="377">
                  <c:v>22.10251558862322</c:v>
                </c:pt>
                <c:pt idx="378">
                  <c:v>22.10691070179755</c:v>
                </c:pt>
                <c:pt idx="379">
                  <c:v>21.65752232465185</c:v>
                </c:pt>
                <c:pt idx="380">
                  <c:v>22.22933780660378</c:v>
                </c:pt>
                <c:pt idx="381">
                  <c:v>21.68935721477877</c:v>
                </c:pt>
                <c:pt idx="382">
                  <c:v>21.59905663683186</c:v>
                </c:pt>
                <c:pt idx="383">
                  <c:v>21.72508834018521</c:v>
                </c:pt>
                <c:pt idx="384">
                  <c:v>21.88521678057759</c:v>
                </c:pt>
                <c:pt idx="385">
                  <c:v>22.02093362337702</c:v>
                </c:pt>
                <c:pt idx="386">
                  <c:v>21.75536859164144</c:v>
                </c:pt>
                <c:pt idx="387">
                  <c:v>22.20958270762839</c:v>
                </c:pt>
                <c:pt idx="388">
                  <c:v>22.06053155849572</c:v>
                </c:pt>
                <c:pt idx="389">
                  <c:v>21.77557043482778</c:v>
                </c:pt>
                <c:pt idx="390">
                  <c:v>22.24958759802608</c:v>
                </c:pt>
                <c:pt idx="391">
                  <c:v>22.33005230206771</c:v>
                </c:pt>
                <c:pt idx="392">
                  <c:v>21.95093072844029</c:v>
                </c:pt>
                <c:pt idx="393">
                  <c:v>21.91480786015017</c:v>
                </c:pt>
                <c:pt idx="394">
                  <c:v>21.44590032074693</c:v>
                </c:pt>
                <c:pt idx="395">
                  <c:v>21.85446924321808</c:v>
                </c:pt>
                <c:pt idx="396">
                  <c:v>21.88792466742067</c:v>
                </c:pt>
                <c:pt idx="397">
                  <c:v>22.04760655529837</c:v>
                </c:pt>
                <c:pt idx="398">
                  <c:v>21.92204327358532</c:v>
                </c:pt>
                <c:pt idx="399">
                  <c:v>22.04432019955831</c:v>
                </c:pt>
                <c:pt idx="400">
                  <c:v>22.42984259281558</c:v>
                </c:pt>
                <c:pt idx="401">
                  <c:v>21.80910716570248</c:v>
                </c:pt>
                <c:pt idx="402">
                  <c:v>21.81921813035816</c:v>
                </c:pt>
                <c:pt idx="403">
                  <c:v>21.57215120116025</c:v>
                </c:pt>
                <c:pt idx="404">
                  <c:v>21.96065622687285</c:v>
                </c:pt>
                <c:pt idx="405">
                  <c:v>22.25461445554734</c:v>
                </c:pt>
                <c:pt idx="406">
                  <c:v>21.43452830448395</c:v>
                </c:pt>
                <c:pt idx="407">
                  <c:v>21.75833385486335</c:v>
                </c:pt>
                <c:pt idx="408">
                  <c:v>21.96707735221879</c:v>
                </c:pt>
                <c:pt idx="409">
                  <c:v>22.20949307798269</c:v>
                </c:pt>
                <c:pt idx="410">
                  <c:v>22.06745308594792</c:v>
                </c:pt>
                <c:pt idx="411">
                  <c:v>22.04832372947167</c:v>
                </c:pt>
                <c:pt idx="412">
                  <c:v>21.8814462937792</c:v>
                </c:pt>
                <c:pt idx="413">
                  <c:v>22.09132079402651</c:v>
                </c:pt>
                <c:pt idx="414">
                  <c:v>22.24903100585539</c:v>
                </c:pt>
                <c:pt idx="415">
                  <c:v>21.42998660666176</c:v>
                </c:pt>
                <c:pt idx="416">
                  <c:v>22.15915207280253</c:v>
                </c:pt>
                <c:pt idx="417">
                  <c:v>21.90883387765349</c:v>
                </c:pt>
                <c:pt idx="418">
                  <c:v>21.77729862149186</c:v>
                </c:pt>
                <c:pt idx="419">
                  <c:v>21.20116914206409</c:v>
                </c:pt>
                <c:pt idx="420">
                  <c:v>21.51774625548185</c:v>
                </c:pt>
                <c:pt idx="421">
                  <c:v>22.4389923453318</c:v>
                </c:pt>
                <c:pt idx="422">
                  <c:v>21.72069634667818</c:v>
                </c:pt>
                <c:pt idx="423">
                  <c:v>21.59947984153137</c:v>
                </c:pt>
                <c:pt idx="424">
                  <c:v>21.78559560503356</c:v>
                </c:pt>
                <c:pt idx="425">
                  <c:v>21.69655554221428</c:v>
                </c:pt>
                <c:pt idx="426">
                  <c:v>21.95494705952206</c:v>
                </c:pt>
                <c:pt idx="427">
                  <c:v>22.37023482508361</c:v>
                </c:pt>
                <c:pt idx="428">
                  <c:v>21.73662472667041</c:v>
                </c:pt>
                <c:pt idx="429">
                  <c:v>21.95632690407993</c:v>
                </c:pt>
                <c:pt idx="430">
                  <c:v>21.56326275912438</c:v>
                </c:pt>
                <c:pt idx="431">
                  <c:v>22.36084153194852</c:v>
                </c:pt>
                <c:pt idx="432">
                  <c:v>21.95882606531454</c:v>
                </c:pt>
                <c:pt idx="433">
                  <c:v>21.57485251541657</c:v>
                </c:pt>
                <c:pt idx="434">
                  <c:v>22.16793917645279</c:v>
                </c:pt>
                <c:pt idx="435">
                  <c:v>22.253856553565</c:v>
                </c:pt>
                <c:pt idx="436">
                  <c:v>21.93947406022092</c:v>
                </c:pt>
                <c:pt idx="437">
                  <c:v>21.39635895052334</c:v>
                </c:pt>
                <c:pt idx="438">
                  <c:v>22.4208336262393</c:v>
                </c:pt>
                <c:pt idx="439">
                  <c:v>21.9753887867007</c:v>
                </c:pt>
                <c:pt idx="440">
                  <c:v>22.23052153078025</c:v>
                </c:pt>
                <c:pt idx="441">
                  <c:v>21.71111471030983</c:v>
                </c:pt>
                <c:pt idx="442">
                  <c:v>21.75375720107663</c:v>
                </c:pt>
                <c:pt idx="443">
                  <c:v>21.90340635215919</c:v>
                </c:pt>
                <c:pt idx="444">
                  <c:v>22.20118135640516</c:v>
                </c:pt>
                <c:pt idx="445">
                  <c:v>21.90691274701575</c:v>
                </c:pt>
                <c:pt idx="446">
                  <c:v>21.48378499220394</c:v>
                </c:pt>
                <c:pt idx="447">
                  <c:v>21.93621586477885</c:v>
                </c:pt>
                <c:pt idx="448">
                  <c:v>22.3432279674868</c:v>
                </c:pt>
                <c:pt idx="449">
                  <c:v>21.87082289277398</c:v>
                </c:pt>
                <c:pt idx="450">
                  <c:v>21.88657472215552</c:v>
                </c:pt>
                <c:pt idx="451">
                  <c:v>21.46563882050576</c:v>
                </c:pt>
                <c:pt idx="452">
                  <c:v>21.42011298058803</c:v>
                </c:pt>
                <c:pt idx="453">
                  <c:v>21.64627477865382</c:v>
                </c:pt>
                <c:pt idx="454">
                  <c:v>21.73616485478463</c:v>
                </c:pt>
                <c:pt idx="455">
                  <c:v>21.86184117874198</c:v>
                </c:pt>
                <c:pt idx="456">
                  <c:v>21.87687800762745</c:v>
                </c:pt>
                <c:pt idx="457">
                  <c:v>22.30409638245925</c:v>
                </c:pt>
                <c:pt idx="458">
                  <c:v>21.83752877328806</c:v>
                </c:pt>
                <c:pt idx="459">
                  <c:v>22.13561315417343</c:v>
                </c:pt>
                <c:pt idx="460">
                  <c:v>21.80081677367982</c:v>
                </c:pt>
                <c:pt idx="461">
                  <c:v>22.24358137439646</c:v>
                </c:pt>
                <c:pt idx="462">
                  <c:v>21.24405132507556</c:v>
                </c:pt>
                <c:pt idx="463">
                  <c:v>21.62177694864165</c:v>
                </c:pt>
                <c:pt idx="464">
                  <c:v>22.0924981114761</c:v>
                </c:pt>
                <c:pt idx="465">
                  <c:v>21.74226668148836</c:v>
                </c:pt>
                <c:pt idx="466">
                  <c:v>22.06932760722044</c:v>
                </c:pt>
                <c:pt idx="467">
                  <c:v>21.90147771765546</c:v>
                </c:pt>
                <c:pt idx="468">
                  <c:v>22.06577614349065</c:v>
                </c:pt>
                <c:pt idx="469">
                  <c:v>21.96195460138012</c:v>
                </c:pt>
                <c:pt idx="470">
                  <c:v>21.97611634650057</c:v>
                </c:pt>
                <c:pt idx="471">
                  <c:v>22.21771189107155</c:v>
                </c:pt>
                <c:pt idx="472">
                  <c:v>22.06183739132813</c:v>
                </c:pt>
                <c:pt idx="473">
                  <c:v>22.05992348855169</c:v>
                </c:pt>
                <c:pt idx="474">
                  <c:v>21.7637598529596</c:v>
                </c:pt>
                <c:pt idx="475">
                  <c:v>21.57889844846996</c:v>
                </c:pt>
                <c:pt idx="476">
                  <c:v>21.5513713877971</c:v>
                </c:pt>
                <c:pt idx="477">
                  <c:v>21.9702753933025</c:v>
                </c:pt>
                <c:pt idx="478">
                  <c:v>21.00917322266629</c:v>
                </c:pt>
                <c:pt idx="479">
                  <c:v>21.344244172487</c:v>
                </c:pt>
                <c:pt idx="480">
                  <c:v>21.44307470180524</c:v>
                </c:pt>
                <c:pt idx="481">
                  <c:v>21.65338459680071</c:v>
                </c:pt>
                <c:pt idx="482">
                  <c:v>20.93382690984055</c:v>
                </c:pt>
                <c:pt idx="483">
                  <c:v>22.09642921377971</c:v>
                </c:pt>
                <c:pt idx="484">
                  <c:v>21.8943871723031</c:v>
                </c:pt>
                <c:pt idx="485">
                  <c:v>22.30519846088346</c:v>
                </c:pt>
                <c:pt idx="486">
                  <c:v>22.02394466938502</c:v>
                </c:pt>
                <c:pt idx="487">
                  <c:v>22.00981824933674</c:v>
                </c:pt>
                <c:pt idx="488">
                  <c:v>22.37129900162211</c:v>
                </c:pt>
                <c:pt idx="489">
                  <c:v>21.52016821735072</c:v>
                </c:pt>
                <c:pt idx="490">
                  <c:v>21.23574537185095</c:v>
                </c:pt>
                <c:pt idx="491">
                  <c:v>21.61237080698096</c:v>
                </c:pt>
                <c:pt idx="492">
                  <c:v>21.4298435197367</c:v>
                </c:pt>
                <c:pt idx="493">
                  <c:v>21.59551870338818</c:v>
                </c:pt>
                <c:pt idx="494">
                  <c:v>24.35270594705691</c:v>
                </c:pt>
                <c:pt idx="495">
                  <c:v>21.83330324484129</c:v>
                </c:pt>
                <c:pt idx="496">
                  <c:v>21.8119699999897</c:v>
                </c:pt>
                <c:pt idx="497">
                  <c:v>21.64510272108389</c:v>
                </c:pt>
                <c:pt idx="498">
                  <c:v>21.74172682825889</c:v>
                </c:pt>
                <c:pt idx="499">
                  <c:v>21.60067865774557</c:v>
                </c:pt>
                <c:pt idx="500">
                  <c:v>21.86391418905817</c:v>
                </c:pt>
                <c:pt idx="501">
                  <c:v>21.65417533516896</c:v>
                </c:pt>
                <c:pt idx="502">
                  <c:v>21.54859734924391</c:v>
                </c:pt>
                <c:pt idx="503">
                  <c:v>21.90202330491284</c:v>
                </c:pt>
                <c:pt idx="504">
                  <c:v>21.99628036951793</c:v>
                </c:pt>
                <c:pt idx="505">
                  <c:v>22.01412535622733</c:v>
                </c:pt>
                <c:pt idx="506">
                  <c:v>21.31063131443859</c:v>
                </c:pt>
                <c:pt idx="507">
                  <c:v>21.44217346296961</c:v>
                </c:pt>
                <c:pt idx="508">
                  <c:v>21.08682219167028</c:v>
                </c:pt>
                <c:pt idx="509">
                  <c:v>21.52043449960816</c:v>
                </c:pt>
                <c:pt idx="510">
                  <c:v>21.71154382492576</c:v>
                </c:pt>
                <c:pt idx="511">
                  <c:v>21.54153879513409</c:v>
                </c:pt>
                <c:pt idx="512">
                  <c:v>22.15527676732793</c:v>
                </c:pt>
                <c:pt idx="513">
                  <c:v>21.44888084922808</c:v>
                </c:pt>
                <c:pt idx="514">
                  <c:v>21.23866374705815</c:v>
                </c:pt>
                <c:pt idx="515">
                  <c:v>21.73032022818613</c:v>
                </c:pt>
                <c:pt idx="516">
                  <c:v>21.59927207146339</c:v>
                </c:pt>
                <c:pt idx="517">
                  <c:v>21.71367806690449</c:v>
                </c:pt>
                <c:pt idx="518">
                  <c:v>21.63438554601129</c:v>
                </c:pt>
                <c:pt idx="519">
                  <c:v>16.61081339230618</c:v>
                </c:pt>
                <c:pt idx="520">
                  <c:v>20.89539922132518</c:v>
                </c:pt>
                <c:pt idx="521">
                  <c:v>21.30863073130985</c:v>
                </c:pt>
                <c:pt idx="522">
                  <c:v>21.3437144558142</c:v>
                </c:pt>
                <c:pt idx="523">
                  <c:v>21.41074066738762</c:v>
                </c:pt>
                <c:pt idx="524">
                  <c:v>21.37490166890726</c:v>
                </c:pt>
                <c:pt idx="525">
                  <c:v>21.62752524346426</c:v>
                </c:pt>
                <c:pt idx="526">
                  <c:v>21.67817619418561</c:v>
                </c:pt>
                <c:pt idx="527">
                  <c:v>21.15262247209805</c:v>
                </c:pt>
                <c:pt idx="528">
                  <c:v>21.69233097299319</c:v>
                </c:pt>
                <c:pt idx="529">
                  <c:v>16.65616669657378</c:v>
                </c:pt>
                <c:pt idx="530">
                  <c:v>21.61428569343171</c:v>
                </c:pt>
                <c:pt idx="531">
                  <c:v>21.04327667246247</c:v>
                </c:pt>
                <c:pt idx="532">
                  <c:v>21.59488209332504</c:v>
                </c:pt>
                <c:pt idx="533">
                  <c:v>21.48152056562568</c:v>
                </c:pt>
                <c:pt idx="534">
                  <c:v>18.73901276458873</c:v>
                </c:pt>
                <c:pt idx="535">
                  <c:v>21.9800349627099</c:v>
                </c:pt>
                <c:pt idx="536">
                  <c:v>21.91509996635558</c:v>
                </c:pt>
                <c:pt idx="537">
                  <c:v>21.46639713852128</c:v>
                </c:pt>
                <c:pt idx="538">
                  <c:v>21.42593849079063</c:v>
                </c:pt>
                <c:pt idx="539">
                  <c:v>21.60995523644937</c:v>
                </c:pt>
                <c:pt idx="540">
                  <c:v>21.07970157634727</c:v>
                </c:pt>
                <c:pt idx="541">
                  <c:v>20.9728245064305</c:v>
                </c:pt>
                <c:pt idx="542">
                  <c:v>21.2600593509922</c:v>
                </c:pt>
                <c:pt idx="543">
                  <c:v>21.76175159379772</c:v>
                </c:pt>
                <c:pt idx="544">
                  <c:v>21.28997825143325</c:v>
                </c:pt>
                <c:pt idx="545">
                  <c:v>21.83380038330737</c:v>
                </c:pt>
                <c:pt idx="546">
                  <c:v>20.54027528646201</c:v>
                </c:pt>
                <c:pt idx="547">
                  <c:v>20.89420405261643</c:v>
                </c:pt>
                <c:pt idx="548">
                  <c:v>21.32689010026829</c:v>
                </c:pt>
                <c:pt idx="549">
                  <c:v>21.62405985346815</c:v>
                </c:pt>
                <c:pt idx="550">
                  <c:v>21.33029348561529</c:v>
                </c:pt>
                <c:pt idx="551">
                  <c:v>21.31603779152135</c:v>
                </c:pt>
                <c:pt idx="552">
                  <c:v>21.30173876414059</c:v>
                </c:pt>
                <c:pt idx="553">
                  <c:v>20.80289401168135</c:v>
                </c:pt>
                <c:pt idx="554">
                  <c:v>21.67266075876343</c:v>
                </c:pt>
                <c:pt idx="555">
                  <c:v>21.11386221424893</c:v>
                </c:pt>
                <c:pt idx="556">
                  <c:v>21.63897785514535</c:v>
                </c:pt>
                <c:pt idx="557">
                  <c:v>21.28436247953674</c:v>
                </c:pt>
                <c:pt idx="558">
                  <c:v>21.61934421285909</c:v>
                </c:pt>
                <c:pt idx="559">
                  <c:v>21.3952253535792</c:v>
                </c:pt>
                <c:pt idx="560">
                  <c:v>21.25357287220561</c:v>
                </c:pt>
                <c:pt idx="561">
                  <c:v>21.34675649808178</c:v>
                </c:pt>
                <c:pt idx="562">
                  <c:v>20.83026315782205</c:v>
                </c:pt>
                <c:pt idx="563">
                  <c:v>21.26721945527634</c:v>
                </c:pt>
                <c:pt idx="564">
                  <c:v>21.77345287873332</c:v>
                </c:pt>
                <c:pt idx="565">
                  <c:v>21.64430501356473</c:v>
                </c:pt>
                <c:pt idx="566">
                  <c:v>20.94952219846582</c:v>
                </c:pt>
                <c:pt idx="567">
                  <c:v>21.38989365402104</c:v>
                </c:pt>
                <c:pt idx="568">
                  <c:v>21.30571691607558</c:v>
                </c:pt>
                <c:pt idx="569">
                  <c:v>21.46959104410412</c:v>
                </c:pt>
                <c:pt idx="570">
                  <c:v>21.2457687236741</c:v>
                </c:pt>
                <c:pt idx="571">
                  <c:v>21.14053677814676</c:v>
                </c:pt>
                <c:pt idx="572">
                  <c:v>21.60281927921229</c:v>
                </c:pt>
                <c:pt idx="573">
                  <c:v>21.26156817162292</c:v>
                </c:pt>
                <c:pt idx="574">
                  <c:v>21.56628487008657</c:v>
                </c:pt>
                <c:pt idx="575">
                  <c:v>21.47493515773051</c:v>
                </c:pt>
                <c:pt idx="576">
                  <c:v>21.07822433212927</c:v>
                </c:pt>
                <c:pt idx="577">
                  <c:v>21.11839924896772</c:v>
                </c:pt>
                <c:pt idx="578">
                  <c:v>21.74035564162159</c:v>
                </c:pt>
                <c:pt idx="579">
                  <c:v>21.21173507770644</c:v>
                </c:pt>
                <c:pt idx="580">
                  <c:v>20.91956434569409</c:v>
                </c:pt>
                <c:pt idx="581">
                  <c:v>20.7799805417971</c:v>
                </c:pt>
                <c:pt idx="582">
                  <c:v>21.42505220442699</c:v>
                </c:pt>
                <c:pt idx="583">
                  <c:v>21.17369797171902</c:v>
                </c:pt>
                <c:pt idx="584">
                  <c:v>20.8807582217828</c:v>
                </c:pt>
                <c:pt idx="585">
                  <c:v>21.31351591541019</c:v>
                </c:pt>
                <c:pt idx="586">
                  <c:v>21.15179857914089</c:v>
                </c:pt>
                <c:pt idx="587">
                  <c:v>20.59844393781094</c:v>
                </c:pt>
                <c:pt idx="588">
                  <c:v>21.2658837364433</c:v>
                </c:pt>
                <c:pt idx="589">
                  <c:v>21.48190615358896</c:v>
                </c:pt>
                <c:pt idx="590">
                  <c:v>21.84255428588339</c:v>
                </c:pt>
                <c:pt idx="591">
                  <c:v>21.07769980104982</c:v>
                </c:pt>
                <c:pt idx="592">
                  <c:v>21.12963342592958</c:v>
                </c:pt>
                <c:pt idx="593">
                  <c:v>21.53440688887418</c:v>
                </c:pt>
                <c:pt idx="594">
                  <c:v>21.09561380951284</c:v>
                </c:pt>
                <c:pt idx="595">
                  <c:v>21.12014907524502</c:v>
                </c:pt>
                <c:pt idx="596">
                  <c:v>20.84089063239093</c:v>
                </c:pt>
                <c:pt idx="597">
                  <c:v>20.60427363834015</c:v>
                </c:pt>
                <c:pt idx="598">
                  <c:v>21.28888310666736</c:v>
                </c:pt>
                <c:pt idx="599">
                  <c:v>20.62547688304738</c:v>
                </c:pt>
                <c:pt idx="600">
                  <c:v>21.34219687288424</c:v>
                </c:pt>
                <c:pt idx="601">
                  <c:v>20.75598333968412</c:v>
                </c:pt>
                <c:pt idx="602">
                  <c:v>21.06441730772642</c:v>
                </c:pt>
                <c:pt idx="603">
                  <c:v>20.86556096358642</c:v>
                </c:pt>
                <c:pt idx="604">
                  <c:v>21.32199931187987</c:v>
                </c:pt>
                <c:pt idx="605">
                  <c:v>21.05223145850075</c:v>
                </c:pt>
                <c:pt idx="606">
                  <c:v>21.54204612627136</c:v>
                </c:pt>
                <c:pt idx="607">
                  <c:v>20.62153603056181</c:v>
                </c:pt>
                <c:pt idx="608">
                  <c:v>21.06310205003251</c:v>
                </c:pt>
                <c:pt idx="609">
                  <c:v>20.94543160492236</c:v>
                </c:pt>
                <c:pt idx="610">
                  <c:v>21.00748029784715</c:v>
                </c:pt>
                <c:pt idx="611">
                  <c:v>21.39452418171705</c:v>
                </c:pt>
                <c:pt idx="612">
                  <c:v>21.08357640850678</c:v>
                </c:pt>
                <c:pt idx="613">
                  <c:v>20.55593925947171</c:v>
                </c:pt>
                <c:pt idx="614">
                  <c:v>21.05244887172157</c:v>
                </c:pt>
                <c:pt idx="615">
                  <c:v>20.75989156759128</c:v>
                </c:pt>
                <c:pt idx="616">
                  <c:v>20.73473580255692</c:v>
                </c:pt>
                <c:pt idx="617">
                  <c:v>21.18264771321885</c:v>
                </c:pt>
                <c:pt idx="618">
                  <c:v>20.68032019870872</c:v>
                </c:pt>
                <c:pt idx="619">
                  <c:v>20.73921838152888</c:v>
                </c:pt>
                <c:pt idx="620">
                  <c:v>20.85495869980256</c:v>
                </c:pt>
                <c:pt idx="621">
                  <c:v>21.12117524409847</c:v>
                </c:pt>
                <c:pt idx="622">
                  <c:v>21.00386342617083</c:v>
                </c:pt>
                <c:pt idx="623">
                  <c:v>20.75111323165159</c:v>
                </c:pt>
                <c:pt idx="624">
                  <c:v>20.73182034644539</c:v>
                </c:pt>
                <c:pt idx="625">
                  <c:v>20.45745448125742</c:v>
                </c:pt>
                <c:pt idx="626">
                  <c:v>20.56954761127269</c:v>
                </c:pt>
                <c:pt idx="627">
                  <c:v>20.59317338702239</c:v>
                </c:pt>
                <c:pt idx="628">
                  <c:v>20.73667497445432</c:v>
                </c:pt>
                <c:pt idx="629">
                  <c:v>21.36945083442439</c:v>
                </c:pt>
                <c:pt idx="630">
                  <c:v>20.56272603459425</c:v>
                </c:pt>
                <c:pt idx="631">
                  <c:v>20.66854851433317</c:v>
                </c:pt>
                <c:pt idx="632">
                  <c:v>20.13349366533884</c:v>
                </c:pt>
                <c:pt idx="633">
                  <c:v>20.92128620331282</c:v>
                </c:pt>
                <c:pt idx="634">
                  <c:v>20.25976781530049</c:v>
                </c:pt>
                <c:pt idx="635">
                  <c:v>20.4528992199181</c:v>
                </c:pt>
                <c:pt idx="636">
                  <c:v>21.0294365096229</c:v>
                </c:pt>
                <c:pt idx="637">
                  <c:v>20.07710354712174</c:v>
                </c:pt>
                <c:pt idx="638">
                  <c:v>20.72919088623751</c:v>
                </c:pt>
                <c:pt idx="639">
                  <c:v>20.93251300815452</c:v>
                </c:pt>
                <c:pt idx="640">
                  <c:v>21.14167355758342</c:v>
                </c:pt>
                <c:pt idx="641">
                  <c:v>20.39980550345977</c:v>
                </c:pt>
                <c:pt idx="642">
                  <c:v>20.48040626339558</c:v>
                </c:pt>
                <c:pt idx="643">
                  <c:v>21.20071218754635</c:v>
                </c:pt>
                <c:pt idx="644">
                  <c:v>20.64361826553984</c:v>
                </c:pt>
                <c:pt idx="645">
                  <c:v>20.42199975032542</c:v>
                </c:pt>
                <c:pt idx="646">
                  <c:v>20.41936356161802</c:v>
                </c:pt>
                <c:pt idx="647">
                  <c:v>20.33456071589726</c:v>
                </c:pt>
                <c:pt idx="648">
                  <c:v>20.4861323271221</c:v>
                </c:pt>
                <c:pt idx="649">
                  <c:v>20.93619474099082</c:v>
                </c:pt>
                <c:pt idx="650">
                  <c:v>20.86774141958059</c:v>
                </c:pt>
                <c:pt idx="651">
                  <c:v>20.24080205910354</c:v>
                </c:pt>
                <c:pt idx="652">
                  <c:v>20.64911923185674</c:v>
                </c:pt>
                <c:pt idx="653">
                  <c:v>20.45574461574642</c:v>
                </c:pt>
                <c:pt idx="654">
                  <c:v>20.80276281063918</c:v>
                </c:pt>
                <c:pt idx="655">
                  <c:v>20.5127501098932</c:v>
                </c:pt>
                <c:pt idx="656">
                  <c:v>20.66273211617393</c:v>
                </c:pt>
                <c:pt idx="657">
                  <c:v>20.4952993376426</c:v>
                </c:pt>
                <c:pt idx="658">
                  <c:v>19.87835097296505</c:v>
                </c:pt>
                <c:pt idx="659">
                  <c:v>20.54016316252654</c:v>
                </c:pt>
                <c:pt idx="660">
                  <c:v>20.13611400534602</c:v>
                </c:pt>
                <c:pt idx="661">
                  <c:v>20.73334241991411</c:v>
                </c:pt>
                <c:pt idx="662">
                  <c:v>20.29681164038895</c:v>
                </c:pt>
                <c:pt idx="663">
                  <c:v>20.31080278923609</c:v>
                </c:pt>
                <c:pt idx="664">
                  <c:v>20.48117294369564</c:v>
                </c:pt>
                <c:pt idx="665">
                  <c:v>20.64870997091966</c:v>
                </c:pt>
                <c:pt idx="666">
                  <c:v>20.41596758237207</c:v>
                </c:pt>
                <c:pt idx="667">
                  <c:v>20.95105561345834</c:v>
                </c:pt>
                <c:pt idx="668">
                  <c:v>20.94454746713347</c:v>
                </c:pt>
                <c:pt idx="669">
                  <c:v>20.956035447694</c:v>
                </c:pt>
                <c:pt idx="670">
                  <c:v>20.36258361050858</c:v>
                </c:pt>
                <c:pt idx="671">
                  <c:v>19.97976780748204</c:v>
                </c:pt>
                <c:pt idx="672">
                  <c:v>20.781846935907</c:v>
                </c:pt>
                <c:pt idx="673">
                  <c:v>20.28237991669042</c:v>
                </c:pt>
                <c:pt idx="674">
                  <c:v>20.410185762435</c:v>
                </c:pt>
                <c:pt idx="675">
                  <c:v>20.57867667488881</c:v>
                </c:pt>
                <c:pt idx="676">
                  <c:v>19.90028707059929</c:v>
                </c:pt>
                <c:pt idx="677">
                  <c:v>20.86178443361722</c:v>
                </c:pt>
                <c:pt idx="678">
                  <c:v>20.62695974971529</c:v>
                </c:pt>
                <c:pt idx="679">
                  <c:v>20.46156856556912</c:v>
                </c:pt>
                <c:pt idx="680">
                  <c:v>20.61457138047747</c:v>
                </c:pt>
                <c:pt idx="681">
                  <c:v>20.50578476949626</c:v>
                </c:pt>
                <c:pt idx="682">
                  <c:v>20.36514364639208</c:v>
                </c:pt>
                <c:pt idx="683">
                  <c:v>20.22915283456429</c:v>
                </c:pt>
                <c:pt idx="684">
                  <c:v>20.09112624777373</c:v>
                </c:pt>
                <c:pt idx="685">
                  <c:v>20.39041105665084</c:v>
                </c:pt>
                <c:pt idx="686">
                  <c:v>20.40397974019072</c:v>
                </c:pt>
                <c:pt idx="687">
                  <c:v>20.61194488478882</c:v>
                </c:pt>
                <c:pt idx="688">
                  <c:v>20.33854420453589</c:v>
                </c:pt>
                <c:pt idx="689">
                  <c:v>20.01374140581328</c:v>
                </c:pt>
                <c:pt idx="690">
                  <c:v>19.78818253022111</c:v>
                </c:pt>
                <c:pt idx="691">
                  <c:v>20.21412928966868</c:v>
                </c:pt>
                <c:pt idx="692">
                  <c:v>20.23550117380342</c:v>
                </c:pt>
                <c:pt idx="693">
                  <c:v>20.2056473200776</c:v>
                </c:pt>
                <c:pt idx="694">
                  <c:v>19.76725255832913</c:v>
                </c:pt>
                <c:pt idx="695">
                  <c:v>20.54007329186458</c:v>
                </c:pt>
                <c:pt idx="696">
                  <c:v>20.53084585040544</c:v>
                </c:pt>
                <c:pt idx="697">
                  <c:v>19.9533905738398</c:v>
                </c:pt>
                <c:pt idx="698">
                  <c:v>25.43348613852709</c:v>
                </c:pt>
                <c:pt idx="699">
                  <c:v>20.4688524958703</c:v>
                </c:pt>
                <c:pt idx="700">
                  <c:v>20.18584560848963</c:v>
                </c:pt>
                <c:pt idx="701">
                  <c:v>19.88106682716619</c:v>
                </c:pt>
                <c:pt idx="702">
                  <c:v>20.640932652034</c:v>
                </c:pt>
                <c:pt idx="703">
                  <c:v>20.26249341052247</c:v>
                </c:pt>
                <c:pt idx="704">
                  <c:v>20.06420171092464</c:v>
                </c:pt>
                <c:pt idx="705">
                  <c:v>20.36265987716216</c:v>
                </c:pt>
                <c:pt idx="706">
                  <c:v>20.60875962542476</c:v>
                </c:pt>
                <c:pt idx="707">
                  <c:v>19.9642375311201</c:v>
                </c:pt>
                <c:pt idx="708">
                  <c:v>20.31209867606292</c:v>
                </c:pt>
                <c:pt idx="709">
                  <c:v>20.6789043082601</c:v>
                </c:pt>
                <c:pt idx="710">
                  <c:v>19.75226932446003</c:v>
                </c:pt>
                <c:pt idx="711">
                  <c:v>19.91374355489972</c:v>
                </c:pt>
                <c:pt idx="712">
                  <c:v>19.89044246922734</c:v>
                </c:pt>
                <c:pt idx="713">
                  <c:v>20.01357888530488</c:v>
                </c:pt>
                <c:pt idx="714">
                  <c:v>19.98936177585049</c:v>
                </c:pt>
                <c:pt idx="715">
                  <c:v>20.13386840187924</c:v>
                </c:pt>
                <c:pt idx="716">
                  <c:v>19.78879215683415</c:v>
                </c:pt>
                <c:pt idx="717">
                  <c:v>19.83938014447842</c:v>
                </c:pt>
                <c:pt idx="718">
                  <c:v>20.10784021619152</c:v>
                </c:pt>
                <c:pt idx="719">
                  <c:v>20.05520017648961</c:v>
                </c:pt>
                <c:pt idx="720">
                  <c:v>20.26222394274806</c:v>
                </c:pt>
                <c:pt idx="721">
                  <c:v>20.1140798889082</c:v>
                </c:pt>
                <c:pt idx="722">
                  <c:v>20.21410091967148</c:v>
                </c:pt>
                <c:pt idx="723">
                  <c:v>19.63093519699486</c:v>
                </c:pt>
                <c:pt idx="724">
                  <c:v>19.8500702937907</c:v>
                </c:pt>
                <c:pt idx="725">
                  <c:v>20.51088421519591</c:v>
                </c:pt>
                <c:pt idx="726">
                  <c:v>20.06526951734975</c:v>
                </c:pt>
                <c:pt idx="727">
                  <c:v>20.16314086204425</c:v>
                </c:pt>
                <c:pt idx="728">
                  <c:v>20.01202142774384</c:v>
                </c:pt>
                <c:pt idx="729">
                  <c:v>20.0490811255605</c:v>
                </c:pt>
                <c:pt idx="730">
                  <c:v>19.84349000981087</c:v>
                </c:pt>
                <c:pt idx="731">
                  <c:v>20.97551750836521</c:v>
                </c:pt>
                <c:pt idx="732">
                  <c:v>19.7764813107912</c:v>
                </c:pt>
                <c:pt idx="733">
                  <c:v>19.8751180595503</c:v>
                </c:pt>
                <c:pt idx="734">
                  <c:v>19.15045202329371</c:v>
                </c:pt>
                <c:pt idx="735">
                  <c:v>20.20107373881813</c:v>
                </c:pt>
                <c:pt idx="736">
                  <c:v>16.69481116760627</c:v>
                </c:pt>
                <c:pt idx="737">
                  <c:v>19.83354478780571</c:v>
                </c:pt>
                <c:pt idx="738">
                  <c:v>19.68466964327976</c:v>
                </c:pt>
                <c:pt idx="739">
                  <c:v>19.79277870139314</c:v>
                </c:pt>
                <c:pt idx="740">
                  <c:v>19.7404143849785</c:v>
                </c:pt>
                <c:pt idx="741">
                  <c:v>19.804084229939</c:v>
                </c:pt>
                <c:pt idx="742">
                  <c:v>19.7924680501634</c:v>
                </c:pt>
                <c:pt idx="743">
                  <c:v>19.75336228333008</c:v>
                </c:pt>
                <c:pt idx="744">
                  <c:v>19.74057990550081</c:v>
                </c:pt>
                <c:pt idx="745">
                  <c:v>20.17482178599388</c:v>
                </c:pt>
                <c:pt idx="746">
                  <c:v>20.03801864839197</c:v>
                </c:pt>
                <c:pt idx="747">
                  <c:v>20.0311579006183</c:v>
                </c:pt>
                <c:pt idx="748">
                  <c:v>19.53652664885617</c:v>
                </c:pt>
                <c:pt idx="749">
                  <c:v>20.12464831128285</c:v>
                </c:pt>
                <c:pt idx="750">
                  <c:v>20.07844096831866</c:v>
                </c:pt>
                <c:pt idx="751">
                  <c:v>19.56427684081208</c:v>
                </c:pt>
                <c:pt idx="752">
                  <c:v>20.17880940323981</c:v>
                </c:pt>
                <c:pt idx="753">
                  <c:v>19.5080469731177</c:v>
                </c:pt>
                <c:pt idx="754">
                  <c:v>19.15177162621925</c:v>
                </c:pt>
                <c:pt idx="755">
                  <c:v>20.02621102346612</c:v>
                </c:pt>
                <c:pt idx="756">
                  <c:v>19.65127543579052</c:v>
                </c:pt>
                <c:pt idx="757">
                  <c:v>19.97159133816484</c:v>
                </c:pt>
                <c:pt idx="758">
                  <c:v>19.44364413946139</c:v>
                </c:pt>
                <c:pt idx="759">
                  <c:v>19.28276998877784</c:v>
                </c:pt>
                <c:pt idx="760">
                  <c:v>20.02226518125333</c:v>
                </c:pt>
                <c:pt idx="761">
                  <c:v>19.22193234003359</c:v>
                </c:pt>
                <c:pt idx="762">
                  <c:v>19.16721979558449</c:v>
                </c:pt>
                <c:pt idx="763">
                  <c:v>19.04927586075323</c:v>
                </c:pt>
                <c:pt idx="764">
                  <c:v>18.78004031975464</c:v>
                </c:pt>
                <c:pt idx="765">
                  <c:v>19.29808804098843</c:v>
                </c:pt>
                <c:pt idx="766">
                  <c:v>18.950441743642</c:v>
                </c:pt>
                <c:pt idx="767">
                  <c:v>19.5820348523367</c:v>
                </c:pt>
                <c:pt idx="768">
                  <c:v>18.91325141326709</c:v>
                </c:pt>
                <c:pt idx="769">
                  <c:v>19.24736262993431</c:v>
                </c:pt>
                <c:pt idx="770">
                  <c:v>20.26673937098669</c:v>
                </c:pt>
                <c:pt idx="771">
                  <c:v>19.66214240214062</c:v>
                </c:pt>
                <c:pt idx="772">
                  <c:v>19.56593959393459</c:v>
                </c:pt>
                <c:pt idx="773">
                  <c:v>19.05537362405922</c:v>
                </c:pt>
                <c:pt idx="774">
                  <c:v>19.45942997250356</c:v>
                </c:pt>
                <c:pt idx="775">
                  <c:v>19.53906078428864</c:v>
                </c:pt>
                <c:pt idx="776">
                  <c:v>19.03460197006455</c:v>
                </c:pt>
                <c:pt idx="777">
                  <c:v>19.5455476182062</c:v>
                </c:pt>
                <c:pt idx="778">
                  <c:v>19.85660972901065</c:v>
                </c:pt>
                <c:pt idx="779">
                  <c:v>19.38631866793713</c:v>
                </c:pt>
                <c:pt idx="780">
                  <c:v>19.42319099927368</c:v>
                </c:pt>
                <c:pt idx="781">
                  <c:v>18.86130864643543</c:v>
                </c:pt>
                <c:pt idx="782">
                  <c:v>19.04575308726061</c:v>
                </c:pt>
                <c:pt idx="783">
                  <c:v>19.77442763069832</c:v>
                </c:pt>
                <c:pt idx="784">
                  <c:v>19.25026009439185</c:v>
                </c:pt>
                <c:pt idx="785">
                  <c:v>19.16142848160529</c:v>
                </c:pt>
                <c:pt idx="786">
                  <c:v>19.22419437580075</c:v>
                </c:pt>
                <c:pt idx="787">
                  <c:v>19.40636762563157</c:v>
                </c:pt>
                <c:pt idx="788">
                  <c:v>19.06773181729479</c:v>
                </c:pt>
                <c:pt idx="789">
                  <c:v>19.44487180183993</c:v>
                </c:pt>
                <c:pt idx="790">
                  <c:v>18.99058609785454</c:v>
                </c:pt>
                <c:pt idx="791">
                  <c:v>19.62247140256672</c:v>
                </c:pt>
                <c:pt idx="792">
                  <c:v>19.06484927804822</c:v>
                </c:pt>
                <c:pt idx="793">
                  <c:v>19.76975288271213</c:v>
                </c:pt>
                <c:pt idx="794">
                  <c:v>19.3623808913626</c:v>
                </c:pt>
                <c:pt idx="795">
                  <c:v>19.10342774087511</c:v>
                </c:pt>
                <c:pt idx="796">
                  <c:v>19.62230187396038</c:v>
                </c:pt>
                <c:pt idx="797">
                  <c:v>18.92826964574349</c:v>
                </c:pt>
                <c:pt idx="798">
                  <c:v>19.16826658802723</c:v>
                </c:pt>
                <c:pt idx="799">
                  <c:v>19.32414390601016</c:v>
                </c:pt>
                <c:pt idx="800">
                  <c:v>21.01996085000036</c:v>
                </c:pt>
                <c:pt idx="801">
                  <c:v>20.80479136680901</c:v>
                </c:pt>
                <c:pt idx="802">
                  <c:v>20.43698391474157</c:v>
                </c:pt>
                <c:pt idx="803">
                  <c:v>20.59479277710466</c:v>
                </c:pt>
                <c:pt idx="804">
                  <c:v>21.41346981602901</c:v>
                </c:pt>
                <c:pt idx="805">
                  <c:v>20.79112558895929</c:v>
                </c:pt>
                <c:pt idx="806">
                  <c:v>21.48514908741974</c:v>
                </c:pt>
                <c:pt idx="807">
                  <c:v>20.53055416697739</c:v>
                </c:pt>
                <c:pt idx="808">
                  <c:v>20.85951039836906</c:v>
                </c:pt>
                <c:pt idx="809">
                  <c:v>20.98009200958337</c:v>
                </c:pt>
                <c:pt idx="810">
                  <c:v>21.11299724425331</c:v>
                </c:pt>
                <c:pt idx="811">
                  <c:v>21.68743835263751</c:v>
                </c:pt>
                <c:pt idx="812">
                  <c:v>21.11875238510317</c:v>
                </c:pt>
                <c:pt idx="813">
                  <c:v>21.16275426509101</c:v>
                </c:pt>
                <c:pt idx="814">
                  <c:v>21.47977528224055</c:v>
                </c:pt>
                <c:pt idx="815">
                  <c:v>20.44314963258674</c:v>
                </c:pt>
                <c:pt idx="816">
                  <c:v>21.45413752106845</c:v>
                </c:pt>
                <c:pt idx="817">
                  <c:v>21.34299184145866</c:v>
                </c:pt>
                <c:pt idx="818">
                  <c:v>21.56405322881695</c:v>
                </c:pt>
                <c:pt idx="819">
                  <c:v>21.80372639285278</c:v>
                </c:pt>
                <c:pt idx="820">
                  <c:v>20.68758269755947</c:v>
                </c:pt>
                <c:pt idx="821">
                  <c:v>20.51034054266315</c:v>
                </c:pt>
                <c:pt idx="822">
                  <c:v>19.53784783170702</c:v>
                </c:pt>
                <c:pt idx="823">
                  <c:v>20.73008309144298</c:v>
                </c:pt>
                <c:pt idx="824">
                  <c:v>21.7921176276114</c:v>
                </c:pt>
                <c:pt idx="825">
                  <c:v>20.38732061264735</c:v>
                </c:pt>
                <c:pt idx="826">
                  <c:v>15.55739019946988</c:v>
                </c:pt>
                <c:pt idx="827">
                  <c:v>20.88877652903504</c:v>
                </c:pt>
                <c:pt idx="828">
                  <c:v>21.26073258334404</c:v>
                </c:pt>
                <c:pt idx="829">
                  <c:v>21.27180965131905</c:v>
                </c:pt>
                <c:pt idx="830">
                  <c:v>21.27046303759419</c:v>
                </c:pt>
                <c:pt idx="831">
                  <c:v>21.1450258264888</c:v>
                </c:pt>
                <c:pt idx="832">
                  <c:v>21.33429751464104</c:v>
                </c:pt>
                <c:pt idx="833">
                  <c:v>22.18231252542158</c:v>
                </c:pt>
                <c:pt idx="834">
                  <c:v>21.81404151636141</c:v>
                </c:pt>
                <c:pt idx="835">
                  <c:v>21.46939801000154</c:v>
                </c:pt>
                <c:pt idx="836">
                  <c:v>21.17931990140899</c:v>
                </c:pt>
                <c:pt idx="837">
                  <c:v>20.94000623586864</c:v>
                </c:pt>
                <c:pt idx="838">
                  <c:v>20.84531882455214</c:v>
                </c:pt>
                <c:pt idx="839">
                  <c:v>20.43055863326786</c:v>
                </c:pt>
                <c:pt idx="840">
                  <c:v>21.36794235095685</c:v>
                </c:pt>
                <c:pt idx="841">
                  <c:v>21.09673923553848</c:v>
                </c:pt>
                <c:pt idx="842">
                  <c:v>21.2052331322043</c:v>
                </c:pt>
                <c:pt idx="843">
                  <c:v>21.52620637359354</c:v>
                </c:pt>
                <c:pt idx="844">
                  <c:v>21.40299296236536</c:v>
                </c:pt>
                <c:pt idx="845">
                  <c:v>20.62873867809418</c:v>
                </c:pt>
                <c:pt idx="846">
                  <c:v>21.59331979517628</c:v>
                </c:pt>
                <c:pt idx="847">
                  <c:v>20.29943777254742</c:v>
                </c:pt>
                <c:pt idx="848">
                  <c:v>21.85337680312705</c:v>
                </c:pt>
                <c:pt idx="849">
                  <c:v>21.22796438150976</c:v>
                </c:pt>
                <c:pt idx="850">
                  <c:v>21.17424329330223</c:v>
                </c:pt>
                <c:pt idx="851">
                  <c:v>20.76386274527495</c:v>
                </c:pt>
                <c:pt idx="852">
                  <c:v>21.03117137928399</c:v>
                </c:pt>
                <c:pt idx="853">
                  <c:v>21.64977636056514</c:v>
                </c:pt>
                <c:pt idx="854">
                  <c:v>22.40613765477165</c:v>
                </c:pt>
                <c:pt idx="855">
                  <c:v>21.59779293554363</c:v>
                </c:pt>
                <c:pt idx="856">
                  <c:v>21.95488656653767</c:v>
                </c:pt>
                <c:pt idx="857">
                  <c:v>21.43894564255754</c:v>
                </c:pt>
                <c:pt idx="858">
                  <c:v>20.4577001311995</c:v>
                </c:pt>
                <c:pt idx="859">
                  <c:v>21.2066966625175</c:v>
                </c:pt>
                <c:pt idx="860">
                  <c:v>22.01722048833865</c:v>
                </c:pt>
                <c:pt idx="861">
                  <c:v>21.07011487698369</c:v>
                </c:pt>
                <c:pt idx="862">
                  <c:v>21.7527576850648</c:v>
                </c:pt>
                <c:pt idx="863">
                  <c:v>21.92059653638406</c:v>
                </c:pt>
                <c:pt idx="864">
                  <c:v>21.44681819352585</c:v>
                </c:pt>
                <c:pt idx="865">
                  <c:v>20.78817487730671</c:v>
                </c:pt>
                <c:pt idx="866">
                  <c:v>21.28323708351629</c:v>
                </c:pt>
                <c:pt idx="867">
                  <c:v>21.60617480413309</c:v>
                </c:pt>
                <c:pt idx="868">
                  <c:v>22.1093221789789</c:v>
                </c:pt>
                <c:pt idx="869">
                  <c:v>21.45424489460002</c:v>
                </c:pt>
                <c:pt idx="870">
                  <c:v>21.48805159948814</c:v>
                </c:pt>
                <c:pt idx="871">
                  <c:v>20.86069360768903</c:v>
                </c:pt>
                <c:pt idx="872">
                  <c:v>21.60644929255787</c:v>
                </c:pt>
                <c:pt idx="873">
                  <c:v>21.43695629311002</c:v>
                </c:pt>
                <c:pt idx="874">
                  <c:v>21.63173084549143</c:v>
                </c:pt>
                <c:pt idx="875">
                  <c:v>20.68653667581673</c:v>
                </c:pt>
                <c:pt idx="876">
                  <c:v>22.39355171859541</c:v>
                </c:pt>
                <c:pt idx="877">
                  <c:v>20.52997375586651</c:v>
                </c:pt>
                <c:pt idx="878">
                  <c:v>21.74784490171453</c:v>
                </c:pt>
                <c:pt idx="879">
                  <c:v>21.16136659928786</c:v>
                </c:pt>
                <c:pt idx="880">
                  <c:v>21.28068674072471</c:v>
                </c:pt>
                <c:pt idx="881">
                  <c:v>21.34527424668829</c:v>
                </c:pt>
                <c:pt idx="882">
                  <c:v>21.18470704988038</c:v>
                </c:pt>
                <c:pt idx="883">
                  <c:v>20.60508762062155</c:v>
                </c:pt>
                <c:pt idx="884">
                  <c:v>22.17623164398617</c:v>
                </c:pt>
                <c:pt idx="885">
                  <c:v>20.54954876152733</c:v>
                </c:pt>
                <c:pt idx="886">
                  <c:v>21.55500679759513</c:v>
                </c:pt>
                <c:pt idx="887">
                  <c:v>21.51394823311451</c:v>
                </c:pt>
                <c:pt idx="888">
                  <c:v>22.49545232610127</c:v>
                </c:pt>
                <c:pt idx="889">
                  <c:v>20.49132244082802</c:v>
                </c:pt>
                <c:pt idx="890">
                  <c:v>20.60613012950072</c:v>
                </c:pt>
                <c:pt idx="891">
                  <c:v>20.38136180650481</c:v>
                </c:pt>
                <c:pt idx="892">
                  <c:v>22.44468448096334</c:v>
                </c:pt>
                <c:pt idx="893">
                  <c:v>21.52121087334418</c:v>
                </c:pt>
                <c:pt idx="894">
                  <c:v>22.06040645060843</c:v>
                </c:pt>
                <c:pt idx="895">
                  <c:v>21.53191243823523</c:v>
                </c:pt>
                <c:pt idx="896">
                  <c:v>21.88928514353407</c:v>
                </c:pt>
                <c:pt idx="897">
                  <c:v>21.45290083868942</c:v>
                </c:pt>
                <c:pt idx="898">
                  <c:v>21.44865745608851</c:v>
                </c:pt>
                <c:pt idx="899">
                  <c:v>21.92654783209114</c:v>
                </c:pt>
                <c:pt idx="900">
                  <c:v>22.08737683227233</c:v>
                </c:pt>
                <c:pt idx="901">
                  <c:v>21.88100343888924</c:v>
                </c:pt>
                <c:pt idx="902">
                  <c:v>21.68584196138985</c:v>
                </c:pt>
                <c:pt idx="903">
                  <c:v>21.79897617881337</c:v>
                </c:pt>
                <c:pt idx="904">
                  <c:v>21.92371658968817</c:v>
                </c:pt>
                <c:pt idx="905">
                  <c:v>21.28867372409637</c:v>
                </c:pt>
                <c:pt idx="906">
                  <c:v>21.03837074336806</c:v>
                </c:pt>
                <c:pt idx="907">
                  <c:v>22.46906032299117</c:v>
                </c:pt>
                <c:pt idx="908">
                  <c:v>21.62909020260426</c:v>
                </c:pt>
                <c:pt idx="909">
                  <c:v>20.97072142536997</c:v>
                </c:pt>
                <c:pt idx="910">
                  <c:v>22.46212513383039</c:v>
                </c:pt>
                <c:pt idx="911">
                  <c:v>21.96113937488397</c:v>
                </c:pt>
                <c:pt idx="912">
                  <c:v>21.62143064955363</c:v>
                </c:pt>
                <c:pt idx="913">
                  <c:v>22.24296874680928</c:v>
                </c:pt>
                <c:pt idx="914">
                  <c:v>21.61862806786945</c:v>
                </c:pt>
                <c:pt idx="915">
                  <c:v>21.38303646743579</c:v>
                </c:pt>
                <c:pt idx="916">
                  <c:v>21.64674246846398</c:v>
                </c:pt>
                <c:pt idx="917">
                  <c:v>22.27200341557558</c:v>
                </c:pt>
                <c:pt idx="918">
                  <c:v>22.49716426524902</c:v>
                </c:pt>
                <c:pt idx="919">
                  <c:v>20.90164015884801</c:v>
                </c:pt>
                <c:pt idx="920">
                  <c:v>22.02731838817591</c:v>
                </c:pt>
                <c:pt idx="921">
                  <c:v>23.08820078603793</c:v>
                </c:pt>
                <c:pt idx="922">
                  <c:v>14.2351348191534</c:v>
                </c:pt>
                <c:pt idx="923">
                  <c:v>22.28353917779023</c:v>
                </c:pt>
                <c:pt idx="924">
                  <c:v>21.69737088111582</c:v>
                </c:pt>
                <c:pt idx="925">
                  <c:v>21.14913625580074</c:v>
                </c:pt>
                <c:pt idx="926">
                  <c:v>21.85905434467577</c:v>
                </c:pt>
                <c:pt idx="927">
                  <c:v>22.16814897716802</c:v>
                </c:pt>
                <c:pt idx="928">
                  <c:v>21.78510611906044</c:v>
                </c:pt>
                <c:pt idx="929">
                  <c:v>21.77777408789477</c:v>
                </c:pt>
                <c:pt idx="930">
                  <c:v>21.15706703178538</c:v>
                </c:pt>
                <c:pt idx="931">
                  <c:v>21.99929961612546</c:v>
                </c:pt>
                <c:pt idx="932">
                  <c:v>22.98720719756923</c:v>
                </c:pt>
                <c:pt idx="933">
                  <c:v>22.33148410044747</c:v>
                </c:pt>
                <c:pt idx="934">
                  <c:v>22.37404708938489</c:v>
                </c:pt>
                <c:pt idx="935">
                  <c:v>22.07485619898985</c:v>
                </c:pt>
                <c:pt idx="936">
                  <c:v>21.35221927468642</c:v>
                </c:pt>
                <c:pt idx="937">
                  <c:v>23.08725743351017</c:v>
                </c:pt>
                <c:pt idx="938">
                  <c:v>21.49456128461024</c:v>
                </c:pt>
                <c:pt idx="939">
                  <c:v>21.06832757617488</c:v>
                </c:pt>
                <c:pt idx="940">
                  <c:v>21.72006888212523</c:v>
                </c:pt>
                <c:pt idx="941">
                  <c:v>21.05496608185947</c:v>
                </c:pt>
                <c:pt idx="942">
                  <c:v>21.88763193114405</c:v>
                </c:pt>
                <c:pt idx="943">
                  <c:v>20.68816614931751</c:v>
                </c:pt>
                <c:pt idx="944">
                  <c:v>22.175083691144</c:v>
                </c:pt>
                <c:pt idx="945">
                  <c:v>22.72821949338827</c:v>
                </c:pt>
                <c:pt idx="946">
                  <c:v>21.89899275745975</c:v>
                </c:pt>
                <c:pt idx="947">
                  <c:v>22.47714512067271</c:v>
                </c:pt>
                <c:pt idx="948">
                  <c:v>21.77336993058163</c:v>
                </c:pt>
                <c:pt idx="949">
                  <c:v>22.35162227249377</c:v>
                </c:pt>
                <c:pt idx="950">
                  <c:v>22.02374443434208</c:v>
                </c:pt>
                <c:pt idx="951">
                  <c:v>22.28664420285723</c:v>
                </c:pt>
                <c:pt idx="952">
                  <c:v>21.29798822993599</c:v>
                </c:pt>
                <c:pt idx="953">
                  <c:v>22.33003360972214</c:v>
                </c:pt>
                <c:pt idx="954">
                  <c:v>21.26336263760523</c:v>
                </c:pt>
                <c:pt idx="955">
                  <c:v>22.37025266539559</c:v>
                </c:pt>
                <c:pt idx="956">
                  <c:v>22.15534159554802</c:v>
                </c:pt>
                <c:pt idx="957">
                  <c:v>21.42073175748775</c:v>
                </c:pt>
                <c:pt idx="958">
                  <c:v>21.58794950580001</c:v>
                </c:pt>
                <c:pt idx="959">
                  <c:v>22.81551745273873</c:v>
                </c:pt>
                <c:pt idx="960">
                  <c:v>21.5891368342271</c:v>
                </c:pt>
                <c:pt idx="961">
                  <c:v>22.02807874706216</c:v>
                </c:pt>
                <c:pt idx="962">
                  <c:v>22.29339596661014</c:v>
                </c:pt>
                <c:pt idx="963">
                  <c:v>20.92034462912682</c:v>
                </c:pt>
                <c:pt idx="964">
                  <c:v>21.7622411561827</c:v>
                </c:pt>
                <c:pt idx="965">
                  <c:v>22.48758095631926</c:v>
                </c:pt>
                <c:pt idx="966">
                  <c:v>21.82144694983002</c:v>
                </c:pt>
                <c:pt idx="967">
                  <c:v>22.58478748566582</c:v>
                </c:pt>
                <c:pt idx="968">
                  <c:v>21.82520433126022</c:v>
                </c:pt>
                <c:pt idx="969">
                  <c:v>22.52119751496846</c:v>
                </c:pt>
                <c:pt idx="970">
                  <c:v>22.55076685767121</c:v>
                </c:pt>
                <c:pt idx="971">
                  <c:v>22.41176740159978</c:v>
                </c:pt>
                <c:pt idx="972">
                  <c:v>22.55013419696001</c:v>
                </c:pt>
                <c:pt idx="973">
                  <c:v>21.64864607029998</c:v>
                </c:pt>
                <c:pt idx="974">
                  <c:v>20.8157865449087</c:v>
                </c:pt>
                <c:pt idx="975">
                  <c:v>22.66356488578487</c:v>
                </c:pt>
                <c:pt idx="976">
                  <c:v>22.88315088604197</c:v>
                </c:pt>
                <c:pt idx="977">
                  <c:v>22.91312420171997</c:v>
                </c:pt>
                <c:pt idx="978">
                  <c:v>21.56615076927758</c:v>
                </c:pt>
                <c:pt idx="979">
                  <c:v>21.40961071410828</c:v>
                </c:pt>
                <c:pt idx="980">
                  <c:v>22.7112331034886</c:v>
                </c:pt>
                <c:pt idx="981">
                  <c:v>22.68743089441877</c:v>
                </c:pt>
                <c:pt idx="982">
                  <c:v>22.59453084795485</c:v>
                </c:pt>
                <c:pt idx="983">
                  <c:v>22.89583706450658</c:v>
                </c:pt>
                <c:pt idx="984">
                  <c:v>22.07520811820166</c:v>
                </c:pt>
                <c:pt idx="985">
                  <c:v>21.89955884247839</c:v>
                </c:pt>
                <c:pt idx="986">
                  <c:v>22.17686187914961</c:v>
                </c:pt>
                <c:pt idx="987">
                  <c:v>22.50386572959061</c:v>
                </c:pt>
                <c:pt idx="988">
                  <c:v>21.83593050411654</c:v>
                </c:pt>
                <c:pt idx="989">
                  <c:v>23.03555368608131</c:v>
                </c:pt>
                <c:pt idx="990">
                  <c:v>22.16402503049272</c:v>
                </c:pt>
                <c:pt idx="991">
                  <c:v>22.17212977805863</c:v>
                </c:pt>
                <c:pt idx="992">
                  <c:v>20.82981508731033</c:v>
                </c:pt>
                <c:pt idx="993">
                  <c:v>22.69231991695046</c:v>
                </c:pt>
                <c:pt idx="994">
                  <c:v>22.15627846630195</c:v>
                </c:pt>
                <c:pt idx="995">
                  <c:v>21.58113160804335</c:v>
                </c:pt>
                <c:pt idx="996">
                  <c:v>24.3367101059419</c:v>
                </c:pt>
                <c:pt idx="997">
                  <c:v>22.60847691931468</c:v>
                </c:pt>
                <c:pt idx="998">
                  <c:v>22.14133122511708</c:v>
                </c:pt>
                <c:pt idx="999">
                  <c:v>22.81659569559251</c:v>
                </c:pt>
                <c:pt idx="1000">
                  <c:v>22.07947627412329</c:v>
                </c:pt>
                <c:pt idx="1001">
                  <c:v>21.48067012247515</c:v>
                </c:pt>
                <c:pt idx="1002">
                  <c:v>22.81271219865696</c:v>
                </c:pt>
                <c:pt idx="1003">
                  <c:v>23.51501348139425</c:v>
                </c:pt>
                <c:pt idx="1004">
                  <c:v>22.38870577145494</c:v>
                </c:pt>
                <c:pt idx="1005">
                  <c:v>22.03648676529174</c:v>
                </c:pt>
                <c:pt idx="1006">
                  <c:v>22.91256502520373</c:v>
                </c:pt>
                <c:pt idx="1007">
                  <c:v>22.39990488463747</c:v>
                </c:pt>
                <c:pt idx="1008">
                  <c:v>23.29133535516134</c:v>
                </c:pt>
                <c:pt idx="1009">
                  <c:v>22.99125968642517</c:v>
                </c:pt>
                <c:pt idx="1010">
                  <c:v>21.88406017345141</c:v>
                </c:pt>
                <c:pt idx="1011">
                  <c:v>22.0621608277495</c:v>
                </c:pt>
                <c:pt idx="1012">
                  <c:v>22.80118846481731</c:v>
                </c:pt>
                <c:pt idx="1013">
                  <c:v>23.33968230467594</c:v>
                </c:pt>
                <c:pt idx="1014">
                  <c:v>22.33023352223468</c:v>
                </c:pt>
                <c:pt idx="1015">
                  <c:v>22.94435075879727</c:v>
                </c:pt>
                <c:pt idx="1016">
                  <c:v>22.03353160288125</c:v>
                </c:pt>
                <c:pt idx="1017">
                  <c:v>21.11529955768093</c:v>
                </c:pt>
                <c:pt idx="1018">
                  <c:v>24.05707185618537</c:v>
                </c:pt>
                <c:pt idx="1019">
                  <c:v>23.78686554592252</c:v>
                </c:pt>
                <c:pt idx="1020">
                  <c:v>23.04094480310988</c:v>
                </c:pt>
                <c:pt idx="1021">
                  <c:v>22.49642289958798</c:v>
                </c:pt>
                <c:pt idx="1022">
                  <c:v>22.83103717408166</c:v>
                </c:pt>
                <c:pt idx="1023">
                  <c:v>22.0176910209253</c:v>
                </c:pt>
                <c:pt idx="1024">
                  <c:v>23.56310124688649</c:v>
                </c:pt>
                <c:pt idx="1025">
                  <c:v>22.48698492984612</c:v>
                </c:pt>
                <c:pt idx="1026">
                  <c:v>22.27436514430711</c:v>
                </c:pt>
                <c:pt idx="1027">
                  <c:v>23.22856971753285</c:v>
                </c:pt>
                <c:pt idx="1028">
                  <c:v>22.21278539428534</c:v>
                </c:pt>
                <c:pt idx="1029">
                  <c:v>23.35326156551957</c:v>
                </c:pt>
                <c:pt idx="1030">
                  <c:v>22.93284614327442</c:v>
                </c:pt>
                <c:pt idx="1031">
                  <c:v>22.56171786736996</c:v>
                </c:pt>
                <c:pt idx="1032">
                  <c:v>22.90136583931778</c:v>
                </c:pt>
                <c:pt idx="1033">
                  <c:v>22.39671446856881</c:v>
                </c:pt>
                <c:pt idx="1034">
                  <c:v>22.65571507727738</c:v>
                </c:pt>
                <c:pt idx="1035">
                  <c:v>23.49858981102173</c:v>
                </c:pt>
                <c:pt idx="1036">
                  <c:v>22.45935289908076</c:v>
                </c:pt>
                <c:pt idx="1037">
                  <c:v>22.96504746713073</c:v>
                </c:pt>
                <c:pt idx="1038">
                  <c:v>22.67954401361973</c:v>
                </c:pt>
                <c:pt idx="1039">
                  <c:v>23.11077527852143</c:v>
                </c:pt>
                <c:pt idx="1040">
                  <c:v>22.77570070276141</c:v>
                </c:pt>
                <c:pt idx="1041">
                  <c:v>22.3638676501603</c:v>
                </c:pt>
                <c:pt idx="1042">
                  <c:v>22.19039980379666</c:v>
                </c:pt>
                <c:pt idx="1043">
                  <c:v>21.94910604190432</c:v>
                </c:pt>
                <c:pt idx="1044">
                  <c:v>22.59097651944688</c:v>
                </c:pt>
                <c:pt idx="1045">
                  <c:v>21.47062866929106</c:v>
                </c:pt>
                <c:pt idx="1046">
                  <c:v>21.95293882083555</c:v>
                </c:pt>
                <c:pt idx="1047">
                  <c:v>23.84414406183822</c:v>
                </c:pt>
                <c:pt idx="1048">
                  <c:v>21.1977008048211</c:v>
                </c:pt>
                <c:pt idx="1049">
                  <c:v>22.33840706375627</c:v>
                </c:pt>
                <c:pt idx="1050">
                  <c:v>22.47513574067954</c:v>
                </c:pt>
                <c:pt idx="1051">
                  <c:v>23.72694041181187</c:v>
                </c:pt>
                <c:pt idx="1052">
                  <c:v>21.90132493412218</c:v>
                </c:pt>
                <c:pt idx="1053">
                  <c:v>22.99497028660003</c:v>
                </c:pt>
                <c:pt idx="1054">
                  <c:v>14.56605828509673</c:v>
                </c:pt>
                <c:pt idx="1055">
                  <c:v>22.80243246015547</c:v>
                </c:pt>
                <c:pt idx="1056">
                  <c:v>22.61124883499516</c:v>
                </c:pt>
                <c:pt idx="1057">
                  <c:v>22.18551325789077</c:v>
                </c:pt>
                <c:pt idx="1058">
                  <c:v>23.35469969381544</c:v>
                </c:pt>
                <c:pt idx="1059">
                  <c:v>23.20619329908092</c:v>
                </c:pt>
                <c:pt idx="1060">
                  <c:v>23.1639149577531</c:v>
                </c:pt>
                <c:pt idx="1061">
                  <c:v>23.00302572081188</c:v>
                </c:pt>
                <c:pt idx="1062">
                  <c:v>23.30613359764383</c:v>
                </c:pt>
                <c:pt idx="1063">
                  <c:v>22.63952318465975</c:v>
                </c:pt>
                <c:pt idx="1064">
                  <c:v>22.97043775466358</c:v>
                </c:pt>
                <c:pt idx="1065">
                  <c:v>23.32696299873165</c:v>
                </c:pt>
                <c:pt idx="1066">
                  <c:v>31.65969111959034</c:v>
                </c:pt>
                <c:pt idx="1067">
                  <c:v>22.5878664794292</c:v>
                </c:pt>
                <c:pt idx="1068">
                  <c:v>21.78937376696127</c:v>
                </c:pt>
                <c:pt idx="1069">
                  <c:v>22.70965377113624</c:v>
                </c:pt>
                <c:pt idx="1070">
                  <c:v>22.75338875695545</c:v>
                </c:pt>
                <c:pt idx="1071">
                  <c:v>22.35465185792731</c:v>
                </c:pt>
                <c:pt idx="1072">
                  <c:v>23.54892830244033</c:v>
                </c:pt>
                <c:pt idx="1073">
                  <c:v>22.10360443835102</c:v>
                </c:pt>
                <c:pt idx="1074">
                  <c:v>23.16573325917444</c:v>
                </c:pt>
                <c:pt idx="1075">
                  <c:v>22.50879636899756</c:v>
                </c:pt>
                <c:pt idx="1076">
                  <c:v>21.93133003966465</c:v>
                </c:pt>
                <c:pt idx="1077">
                  <c:v>23.20257506947426</c:v>
                </c:pt>
                <c:pt idx="1078">
                  <c:v>23.60959436427035</c:v>
                </c:pt>
                <c:pt idx="1079">
                  <c:v>23.20583846148334</c:v>
                </c:pt>
                <c:pt idx="1080">
                  <c:v>21.58649431101923</c:v>
                </c:pt>
                <c:pt idx="1081">
                  <c:v>24.20156008429911</c:v>
                </c:pt>
                <c:pt idx="1082">
                  <c:v>22.46130747063552</c:v>
                </c:pt>
                <c:pt idx="1083">
                  <c:v>23.25536597668196</c:v>
                </c:pt>
                <c:pt idx="1084">
                  <c:v>22.89501683151608</c:v>
                </c:pt>
                <c:pt idx="1085">
                  <c:v>24.48679235506571</c:v>
                </c:pt>
                <c:pt idx="1086">
                  <c:v>23.13066545947643</c:v>
                </c:pt>
                <c:pt idx="1087">
                  <c:v>22.81879816477556</c:v>
                </c:pt>
                <c:pt idx="1088">
                  <c:v>22.00037505868589</c:v>
                </c:pt>
                <c:pt idx="1089">
                  <c:v>22.92656153397856</c:v>
                </c:pt>
                <c:pt idx="1090">
                  <c:v>21.47763270210841</c:v>
                </c:pt>
                <c:pt idx="1091">
                  <c:v>23.24098009628264</c:v>
                </c:pt>
                <c:pt idx="1092">
                  <c:v>23.6507282458612</c:v>
                </c:pt>
                <c:pt idx="1093">
                  <c:v>28.32051222831345</c:v>
                </c:pt>
                <c:pt idx="1094">
                  <c:v>23.14033304052302</c:v>
                </c:pt>
                <c:pt idx="1095">
                  <c:v>23.11924599740037</c:v>
                </c:pt>
                <c:pt idx="1096">
                  <c:v>23.76480144942627</c:v>
                </c:pt>
                <c:pt idx="1097">
                  <c:v>22.32032132711316</c:v>
                </c:pt>
                <c:pt idx="1098">
                  <c:v>23.14186103515123</c:v>
                </c:pt>
                <c:pt idx="1099">
                  <c:v>23.29231135933158</c:v>
                </c:pt>
                <c:pt idx="1100">
                  <c:v>28.63460439725001</c:v>
                </c:pt>
                <c:pt idx="1101">
                  <c:v>24.12466411017662</c:v>
                </c:pt>
                <c:pt idx="1102">
                  <c:v>23.52774647505242</c:v>
                </c:pt>
                <c:pt idx="1103">
                  <c:v>23.6491490937959</c:v>
                </c:pt>
                <c:pt idx="1104">
                  <c:v>22.57291610765475</c:v>
                </c:pt>
                <c:pt idx="1105">
                  <c:v>23.11357093056997</c:v>
                </c:pt>
                <c:pt idx="1106">
                  <c:v>23.53361374356873</c:v>
                </c:pt>
                <c:pt idx="1107">
                  <c:v>23.1620582079288</c:v>
                </c:pt>
                <c:pt idx="1108">
                  <c:v>23.03917352206735</c:v>
                </c:pt>
                <c:pt idx="1109">
                  <c:v>22.06440794231292</c:v>
                </c:pt>
                <c:pt idx="1110">
                  <c:v>22.99115249973302</c:v>
                </c:pt>
                <c:pt idx="1111">
                  <c:v>23.50872701993431</c:v>
                </c:pt>
                <c:pt idx="1112">
                  <c:v>23.28069257743688</c:v>
                </c:pt>
                <c:pt idx="1113">
                  <c:v>23.09483098295344</c:v>
                </c:pt>
                <c:pt idx="1114">
                  <c:v>23.06607024145908</c:v>
                </c:pt>
                <c:pt idx="1115">
                  <c:v>24.07191539646557</c:v>
                </c:pt>
                <c:pt idx="1116">
                  <c:v>24.12443206512533</c:v>
                </c:pt>
                <c:pt idx="1117">
                  <c:v>24.10818747212809</c:v>
                </c:pt>
                <c:pt idx="1118">
                  <c:v>22.89335032789324</c:v>
                </c:pt>
                <c:pt idx="1119">
                  <c:v>23.90587269086758</c:v>
                </c:pt>
                <c:pt idx="1120">
                  <c:v>23.13929690077869</c:v>
                </c:pt>
                <c:pt idx="1121">
                  <c:v>22.43254458461062</c:v>
                </c:pt>
                <c:pt idx="1122">
                  <c:v>23.50583073088107</c:v>
                </c:pt>
                <c:pt idx="1123">
                  <c:v>23.31901651722226</c:v>
                </c:pt>
                <c:pt idx="1124">
                  <c:v>23.7225756667321</c:v>
                </c:pt>
                <c:pt idx="1125">
                  <c:v>23.32985301681033</c:v>
                </c:pt>
                <c:pt idx="1126">
                  <c:v>22.12330040358089</c:v>
                </c:pt>
                <c:pt idx="1127">
                  <c:v>23.08888353118687</c:v>
                </c:pt>
                <c:pt idx="1128">
                  <c:v>23.50952579377314</c:v>
                </c:pt>
                <c:pt idx="1129">
                  <c:v>21.45017569170301</c:v>
                </c:pt>
                <c:pt idx="1130">
                  <c:v>23.58724307037973</c:v>
                </c:pt>
                <c:pt idx="1131">
                  <c:v>22.59610111025821</c:v>
                </c:pt>
                <c:pt idx="1132">
                  <c:v>23.50611500166718</c:v>
                </c:pt>
                <c:pt idx="1133">
                  <c:v>23.50151862715772</c:v>
                </c:pt>
                <c:pt idx="1134">
                  <c:v>23.65938442878522</c:v>
                </c:pt>
                <c:pt idx="1135">
                  <c:v>23.84371067846308</c:v>
                </c:pt>
                <c:pt idx="1136">
                  <c:v>22.61960327714571</c:v>
                </c:pt>
                <c:pt idx="1137">
                  <c:v>24.02739022635804</c:v>
                </c:pt>
                <c:pt idx="1138">
                  <c:v>22.66487463900518</c:v>
                </c:pt>
                <c:pt idx="1139">
                  <c:v>23.51013468122846</c:v>
                </c:pt>
                <c:pt idx="1140">
                  <c:v>24.20937221201869</c:v>
                </c:pt>
                <c:pt idx="1141">
                  <c:v>24.06667505524559</c:v>
                </c:pt>
                <c:pt idx="1142">
                  <c:v>23.0016356666717</c:v>
                </c:pt>
                <c:pt idx="1143">
                  <c:v>23.51214786221781</c:v>
                </c:pt>
                <c:pt idx="1144">
                  <c:v>23.77048290759177</c:v>
                </c:pt>
                <c:pt idx="1145">
                  <c:v>23.01732439219886</c:v>
                </c:pt>
                <c:pt idx="1146">
                  <c:v>22.92139488433283</c:v>
                </c:pt>
                <c:pt idx="1147">
                  <c:v>23.14104504682124</c:v>
                </c:pt>
                <c:pt idx="1148">
                  <c:v>23.64334874967539</c:v>
                </c:pt>
                <c:pt idx="1149">
                  <c:v>23.1372683349163</c:v>
                </c:pt>
                <c:pt idx="1150">
                  <c:v>23.5096874320521</c:v>
                </c:pt>
                <c:pt idx="1151">
                  <c:v>22.34398306931345</c:v>
                </c:pt>
                <c:pt idx="1152">
                  <c:v>24.04249147305762</c:v>
                </c:pt>
                <c:pt idx="1153">
                  <c:v>23.47332021834547</c:v>
                </c:pt>
                <c:pt idx="1154">
                  <c:v>23.11993758542316</c:v>
                </c:pt>
                <c:pt idx="1155">
                  <c:v>23.57326351492146</c:v>
                </c:pt>
                <c:pt idx="1156">
                  <c:v>23.31724278216752</c:v>
                </c:pt>
                <c:pt idx="1157">
                  <c:v>23.22697393201791</c:v>
                </c:pt>
                <c:pt idx="1158">
                  <c:v>23.10637496607383</c:v>
                </c:pt>
                <c:pt idx="1159">
                  <c:v>23.20278663302772</c:v>
                </c:pt>
                <c:pt idx="1160">
                  <c:v>24.17235837436083</c:v>
                </c:pt>
                <c:pt idx="1161">
                  <c:v>24.3161579598618</c:v>
                </c:pt>
                <c:pt idx="1162">
                  <c:v>23.36320889567808</c:v>
                </c:pt>
                <c:pt idx="1163">
                  <c:v>25.03578728145425</c:v>
                </c:pt>
                <c:pt idx="1164">
                  <c:v>23.14626386135576</c:v>
                </c:pt>
                <c:pt idx="1165">
                  <c:v>23.24061501912972</c:v>
                </c:pt>
                <c:pt idx="1166">
                  <c:v>23.84945973728945</c:v>
                </c:pt>
                <c:pt idx="1167">
                  <c:v>31.59727439152478</c:v>
                </c:pt>
                <c:pt idx="1168">
                  <c:v>23.82355867158774</c:v>
                </c:pt>
                <c:pt idx="1169">
                  <c:v>24.19687014018625</c:v>
                </c:pt>
                <c:pt idx="1170">
                  <c:v>23.20104911550744</c:v>
                </c:pt>
                <c:pt idx="1171">
                  <c:v>23.89116005969798</c:v>
                </c:pt>
                <c:pt idx="1172">
                  <c:v>29.40160811907154</c:v>
                </c:pt>
                <c:pt idx="1173">
                  <c:v>23.36488446486615</c:v>
                </c:pt>
                <c:pt idx="1174">
                  <c:v>23.43143156450902</c:v>
                </c:pt>
                <c:pt idx="1175">
                  <c:v>24.01672735557091</c:v>
                </c:pt>
                <c:pt idx="1176">
                  <c:v>24.24568305650888</c:v>
                </c:pt>
                <c:pt idx="1177">
                  <c:v>24.13283788288718</c:v>
                </c:pt>
                <c:pt idx="1178">
                  <c:v>22.99994899081862</c:v>
                </c:pt>
                <c:pt idx="1179">
                  <c:v>23.71182624746464</c:v>
                </c:pt>
                <c:pt idx="1180">
                  <c:v>24.7713506731299</c:v>
                </c:pt>
                <c:pt idx="1181">
                  <c:v>23.82124738405689</c:v>
                </c:pt>
                <c:pt idx="1182">
                  <c:v>23.92900658847055</c:v>
                </c:pt>
                <c:pt idx="1183">
                  <c:v>23.49837781493078</c:v>
                </c:pt>
                <c:pt idx="1184">
                  <c:v>24.24892387791303</c:v>
                </c:pt>
                <c:pt idx="1185">
                  <c:v>23.95057348470169</c:v>
                </c:pt>
                <c:pt idx="1186">
                  <c:v>23.57755349701586</c:v>
                </c:pt>
                <c:pt idx="1187">
                  <c:v>22.68682337414518</c:v>
                </c:pt>
                <c:pt idx="1188">
                  <c:v>22.75894403407978</c:v>
                </c:pt>
                <c:pt idx="1189">
                  <c:v>23.46617629160819</c:v>
                </c:pt>
                <c:pt idx="1190">
                  <c:v>24.73582644463593</c:v>
                </c:pt>
                <c:pt idx="1191">
                  <c:v>23.63770265516072</c:v>
                </c:pt>
                <c:pt idx="1192">
                  <c:v>24.42391635822399</c:v>
                </c:pt>
                <c:pt idx="1193">
                  <c:v>23.80603827322775</c:v>
                </c:pt>
                <c:pt idx="1194">
                  <c:v>24.33821963413863</c:v>
                </c:pt>
                <c:pt idx="1195">
                  <c:v>23.58638314723958</c:v>
                </c:pt>
                <c:pt idx="1196">
                  <c:v>24.54323918144192</c:v>
                </c:pt>
                <c:pt idx="1197">
                  <c:v>23.88275328948816</c:v>
                </c:pt>
                <c:pt idx="1198">
                  <c:v>23.71953956061315</c:v>
                </c:pt>
                <c:pt idx="1199">
                  <c:v>22.84752329028749</c:v>
                </c:pt>
                <c:pt idx="1200">
                  <c:v>24.80466864395279</c:v>
                </c:pt>
                <c:pt idx="1201">
                  <c:v>23.3977700546096</c:v>
                </c:pt>
                <c:pt idx="1202">
                  <c:v>23.06276443505744</c:v>
                </c:pt>
                <c:pt idx="1203">
                  <c:v>24.55522937109871</c:v>
                </c:pt>
                <c:pt idx="1204">
                  <c:v>24.57780370107271</c:v>
                </c:pt>
                <c:pt idx="1205">
                  <c:v>23.45583416098786</c:v>
                </c:pt>
                <c:pt idx="1206">
                  <c:v>23.91547422268694</c:v>
                </c:pt>
                <c:pt idx="1207">
                  <c:v>23.91854164284652</c:v>
                </c:pt>
                <c:pt idx="1208">
                  <c:v>23.46804612596666</c:v>
                </c:pt>
                <c:pt idx="1209">
                  <c:v>22.7828450669058</c:v>
                </c:pt>
                <c:pt idx="1210">
                  <c:v>23.78829381708069</c:v>
                </c:pt>
                <c:pt idx="1211">
                  <c:v>23.30110410771746</c:v>
                </c:pt>
                <c:pt idx="1212">
                  <c:v>24.13353446609376</c:v>
                </c:pt>
                <c:pt idx="1213">
                  <c:v>23.80458998969011</c:v>
                </c:pt>
                <c:pt idx="1214">
                  <c:v>24.05521249772545</c:v>
                </c:pt>
                <c:pt idx="1215">
                  <c:v>23.98115445720822</c:v>
                </c:pt>
                <c:pt idx="1216">
                  <c:v>23.7147360772051</c:v>
                </c:pt>
                <c:pt idx="1217">
                  <c:v>24.19079649145907</c:v>
                </c:pt>
                <c:pt idx="1218">
                  <c:v>31.56673857574183</c:v>
                </c:pt>
                <c:pt idx="1219">
                  <c:v>24.52817964994995</c:v>
                </c:pt>
                <c:pt idx="1220">
                  <c:v>23.92069512101974</c:v>
                </c:pt>
                <c:pt idx="1221">
                  <c:v>23.80196065918132</c:v>
                </c:pt>
                <c:pt idx="1222">
                  <c:v>22.62701138806577</c:v>
                </c:pt>
                <c:pt idx="1223">
                  <c:v>23.67315001335692</c:v>
                </c:pt>
                <c:pt idx="1224">
                  <c:v>24.28622417242233</c:v>
                </c:pt>
                <c:pt idx="1225">
                  <c:v>17.32749382424099</c:v>
                </c:pt>
                <c:pt idx="1226">
                  <c:v>24.26546595114334</c:v>
                </c:pt>
                <c:pt idx="1227">
                  <c:v>23.24177749555437</c:v>
                </c:pt>
                <c:pt idx="1228">
                  <c:v>24.71029068099087</c:v>
                </c:pt>
                <c:pt idx="1229">
                  <c:v>24.50628312778874</c:v>
                </c:pt>
                <c:pt idx="1230">
                  <c:v>23.55559445774862</c:v>
                </c:pt>
                <c:pt idx="1231">
                  <c:v>23.66268623536543</c:v>
                </c:pt>
                <c:pt idx="1232">
                  <c:v>23.67015660101436</c:v>
                </c:pt>
                <c:pt idx="1233">
                  <c:v>24.81084379874477</c:v>
                </c:pt>
                <c:pt idx="1234">
                  <c:v>23.2945783231348</c:v>
                </c:pt>
                <c:pt idx="1235">
                  <c:v>25.32548734436554</c:v>
                </c:pt>
                <c:pt idx="1236">
                  <c:v>23.2808535876811</c:v>
                </c:pt>
                <c:pt idx="1237">
                  <c:v>23.29494324545112</c:v>
                </c:pt>
                <c:pt idx="1238">
                  <c:v>24.32068026093134</c:v>
                </c:pt>
                <c:pt idx="1239">
                  <c:v>23.32898421212163</c:v>
                </c:pt>
                <c:pt idx="1240">
                  <c:v>23.34809159106849</c:v>
                </c:pt>
                <c:pt idx="1241">
                  <c:v>24.46489201166399</c:v>
                </c:pt>
                <c:pt idx="1242">
                  <c:v>24.35690422535784</c:v>
                </c:pt>
                <c:pt idx="1243">
                  <c:v>24.70001601821627</c:v>
                </c:pt>
                <c:pt idx="1244">
                  <c:v>24.65653164359854</c:v>
                </c:pt>
                <c:pt idx="1245">
                  <c:v>24.76000790750048</c:v>
                </c:pt>
                <c:pt idx="1246">
                  <c:v>24.66760218536377</c:v>
                </c:pt>
                <c:pt idx="1247">
                  <c:v>24.19990265486165</c:v>
                </c:pt>
                <c:pt idx="1248">
                  <c:v>24.71385228746305</c:v>
                </c:pt>
                <c:pt idx="1249">
                  <c:v>23.61290897821848</c:v>
                </c:pt>
                <c:pt idx="1250">
                  <c:v>24.69132098035895</c:v>
                </c:pt>
                <c:pt idx="1251">
                  <c:v>23.98973130015681</c:v>
                </c:pt>
                <c:pt idx="1252">
                  <c:v>24.86631794996361</c:v>
                </c:pt>
                <c:pt idx="1253">
                  <c:v>25.30491625860598</c:v>
                </c:pt>
                <c:pt idx="1254">
                  <c:v>23.45693841899043</c:v>
                </c:pt>
                <c:pt idx="1255">
                  <c:v>25.0080672994107</c:v>
                </c:pt>
                <c:pt idx="1256">
                  <c:v>25.08756250054196</c:v>
                </c:pt>
                <c:pt idx="1257">
                  <c:v>24.56220329389784</c:v>
                </c:pt>
                <c:pt idx="1258">
                  <c:v>32.5932756658534</c:v>
                </c:pt>
                <c:pt idx="1259">
                  <c:v>23.96117922821441</c:v>
                </c:pt>
                <c:pt idx="1260">
                  <c:v>18.52763661810826</c:v>
                </c:pt>
                <c:pt idx="1261">
                  <c:v>25.27247984313793</c:v>
                </c:pt>
                <c:pt idx="1262">
                  <c:v>24.60020462612158</c:v>
                </c:pt>
                <c:pt idx="1263">
                  <c:v>25.08892579612278</c:v>
                </c:pt>
                <c:pt idx="1264">
                  <c:v>24.56285659906631</c:v>
                </c:pt>
                <c:pt idx="1265">
                  <c:v>24.35749486922519</c:v>
                </c:pt>
                <c:pt idx="1266">
                  <c:v>24.55551743360239</c:v>
                </c:pt>
                <c:pt idx="1267">
                  <c:v>25.99067434112586</c:v>
                </c:pt>
                <c:pt idx="1268">
                  <c:v>22.87055533638067</c:v>
                </c:pt>
                <c:pt idx="1269">
                  <c:v>23.42240744835485</c:v>
                </c:pt>
                <c:pt idx="1270">
                  <c:v>19.27789215801013</c:v>
                </c:pt>
                <c:pt idx="1271">
                  <c:v>24.61053175135538</c:v>
                </c:pt>
                <c:pt idx="1272">
                  <c:v>23.95643663076247</c:v>
                </c:pt>
                <c:pt idx="1273">
                  <c:v>24.62672510075896</c:v>
                </c:pt>
                <c:pt idx="1274">
                  <c:v>24.16022687550542</c:v>
                </c:pt>
                <c:pt idx="1275">
                  <c:v>23.51167232549315</c:v>
                </c:pt>
                <c:pt idx="1276">
                  <c:v>24.67155578868259</c:v>
                </c:pt>
                <c:pt idx="1277">
                  <c:v>23.97824372118232</c:v>
                </c:pt>
                <c:pt idx="1278">
                  <c:v>25.38920102040554</c:v>
                </c:pt>
                <c:pt idx="1279">
                  <c:v>25.10338104646665</c:v>
                </c:pt>
                <c:pt idx="1280">
                  <c:v>24.47688318064171</c:v>
                </c:pt>
                <c:pt idx="1281">
                  <c:v>23.72191482381376</c:v>
                </c:pt>
                <c:pt idx="1282">
                  <c:v>23.95990251970811</c:v>
                </c:pt>
                <c:pt idx="1283">
                  <c:v>25.29306834526535</c:v>
                </c:pt>
                <c:pt idx="1284">
                  <c:v>24.64967139892703</c:v>
                </c:pt>
                <c:pt idx="1285">
                  <c:v>24.16080795211445</c:v>
                </c:pt>
                <c:pt idx="1286">
                  <c:v>24.22327157186502</c:v>
                </c:pt>
                <c:pt idx="1287">
                  <c:v>24.49394893792296</c:v>
                </c:pt>
                <c:pt idx="1288">
                  <c:v>24.33716325354723</c:v>
                </c:pt>
                <c:pt idx="1289">
                  <c:v>24.2304716093708</c:v>
                </c:pt>
                <c:pt idx="1290">
                  <c:v>24.8003398582137</c:v>
                </c:pt>
                <c:pt idx="1291">
                  <c:v>22.23500151333301</c:v>
                </c:pt>
                <c:pt idx="1292">
                  <c:v>24.47846507408369</c:v>
                </c:pt>
                <c:pt idx="1293">
                  <c:v>25.42767009577326</c:v>
                </c:pt>
                <c:pt idx="1294">
                  <c:v>25.68144403580166</c:v>
                </c:pt>
                <c:pt idx="1295">
                  <c:v>24.17987538887549</c:v>
                </c:pt>
                <c:pt idx="1296">
                  <c:v>25.13728188028653</c:v>
                </c:pt>
                <c:pt idx="1297">
                  <c:v>24.01175100411946</c:v>
                </c:pt>
                <c:pt idx="1298">
                  <c:v>24.86460031735573</c:v>
                </c:pt>
                <c:pt idx="1299">
                  <c:v>24.08328735975245</c:v>
                </c:pt>
                <c:pt idx="1300">
                  <c:v>24.09746710398795</c:v>
                </c:pt>
                <c:pt idx="1301">
                  <c:v>24.75928275185395</c:v>
                </c:pt>
                <c:pt idx="1302">
                  <c:v>23.80436136152853</c:v>
                </c:pt>
                <c:pt idx="1303">
                  <c:v>24.96778773125483</c:v>
                </c:pt>
                <c:pt idx="1304">
                  <c:v>24.34717044705837</c:v>
                </c:pt>
                <c:pt idx="1305">
                  <c:v>24.01608240474322</c:v>
                </c:pt>
                <c:pt idx="1306">
                  <c:v>24.82068167826353</c:v>
                </c:pt>
                <c:pt idx="1307">
                  <c:v>24.92779370234932</c:v>
                </c:pt>
                <c:pt idx="1308">
                  <c:v>24.35283778207485</c:v>
                </c:pt>
                <c:pt idx="1309">
                  <c:v>25.61872781989301</c:v>
                </c:pt>
                <c:pt idx="1310">
                  <c:v>24.73422084534744</c:v>
                </c:pt>
                <c:pt idx="1311">
                  <c:v>25.16572217490793</c:v>
                </c:pt>
                <c:pt idx="1312">
                  <c:v>24.95306855662884</c:v>
                </c:pt>
                <c:pt idx="1313">
                  <c:v>32.70866532679064</c:v>
                </c:pt>
                <c:pt idx="1314">
                  <c:v>24.36584328787583</c:v>
                </c:pt>
                <c:pt idx="1315">
                  <c:v>23.61244497073672</c:v>
                </c:pt>
                <c:pt idx="1316">
                  <c:v>25.58971925682992</c:v>
                </c:pt>
                <c:pt idx="1317">
                  <c:v>24.58316355942128</c:v>
                </c:pt>
                <c:pt idx="1318">
                  <c:v>23.6902858715754</c:v>
                </c:pt>
                <c:pt idx="1319">
                  <c:v>23.55153901364239</c:v>
                </c:pt>
                <c:pt idx="1320">
                  <c:v>24.94269934624736</c:v>
                </c:pt>
                <c:pt idx="1321">
                  <c:v>25.61832551981081</c:v>
                </c:pt>
                <c:pt idx="1322">
                  <c:v>25.81430032080997</c:v>
                </c:pt>
                <c:pt idx="1323">
                  <c:v>23.92797110804041</c:v>
                </c:pt>
                <c:pt idx="1324">
                  <c:v>24.43626026092517</c:v>
                </c:pt>
                <c:pt idx="1325">
                  <c:v>25.33570513008308</c:v>
                </c:pt>
                <c:pt idx="1326">
                  <c:v>24.08469455258408</c:v>
                </c:pt>
                <c:pt idx="1327">
                  <c:v>25.13899607621166</c:v>
                </c:pt>
                <c:pt idx="1328">
                  <c:v>24.34350657966227</c:v>
                </c:pt>
                <c:pt idx="1329">
                  <c:v>30.65310254611375</c:v>
                </c:pt>
                <c:pt idx="1330">
                  <c:v>24.594222335138</c:v>
                </c:pt>
                <c:pt idx="1331">
                  <c:v>24.7663909259668</c:v>
                </c:pt>
                <c:pt idx="1332">
                  <c:v>24.18226313264536</c:v>
                </c:pt>
                <c:pt idx="1333">
                  <c:v>24.84712788184897</c:v>
                </c:pt>
                <c:pt idx="1334">
                  <c:v>25.27048737019164</c:v>
                </c:pt>
                <c:pt idx="1335">
                  <c:v>24.03889110235723</c:v>
                </c:pt>
                <c:pt idx="1336">
                  <c:v>24.23098475643436</c:v>
                </c:pt>
                <c:pt idx="1337">
                  <c:v>25.12933947138341</c:v>
                </c:pt>
                <c:pt idx="1338">
                  <c:v>26.13187333410932</c:v>
                </c:pt>
                <c:pt idx="1339">
                  <c:v>25.08894730205428</c:v>
                </c:pt>
                <c:pt idx="1340">
                  <c:v>24.70649766121235</c:v>
                </c:pt>
                <c:pt idx="1341">
                  <c:v>18.29574045300274</c:v>
                </c:pt>
                <c:pt idx="1342">
                  <c:v>24.63352006128301</c:v>
                </c:pt>
                <c:pt idx="1343">
                  <c:v>25.98146646574824</c:v>
                </c:pt>
                <c:pt idx="1344">
                  <c:v>25.05710455402233</c:v>
                </c:pt>
                <c:pt idx="1345">
                  <c:v>24.53706160171134</c:v>
                </c:pt>
                <c:pt idx="1346">
                  <c:v>24.97616379989946</c:v>
                </c:pt>
                <c:pt idx="1347">
                  <c:v>24.13586740524493</c:v>
                </c:pt>
                <c:pt idx="1348">
                  <c:v>25.64326589731466</c:v>
                </c:pt>
                <c:pt idx="1349">
                  <c:v>24.68866248887512</c:v>
                </c:pt>
                <c:pt idx="1350">
                  <c:v>25.17606299264322</c:v>
                </c:pt>
                <c:pt idx="1351">
                  <c:v>24.57684401364618</c:v>
                </c:pt>
                <c:pt idx="1352">
                  <c:v>24.47071187313748</c:v>
                </c:pt>
                <c:pt idx="1353">
                  <c:v>24.53385925779232</c:v>
                </c:pt>
                <c:pt idx="1354">
                  <c:v>24.64510731638652</c:v>
                </c:pt>
                <c:pt idx="1355">
                  <c:v>25.9029732078285</c:v>
                </c:pt>
                <c:pt idx="1356">
                  <c:v>23.97527013639314</c:v>
                </c:pt>
                <c:pt idx="1357">
                  <c:v>24.84979099402439</c:v>
                </c:pt>
                <c:pt idx="1358">
                  <c:v>24.71107324948194</c:v>
                </c:pt>
                <c:pt idx="1359">
                  <c:v>24.96904610778596</c:v>
                </c:pt>
                <c:pt idx="1360">
                  <c:v>24.8758586346418</c:v>
                </c:pt>
                <c:pt idx="1361">
                  <c:v>24.54188272924187</c:v>
                </c:pt>
                <c:pt idx="1362">
                  <c:v>25.50593899243732</c:v>
                </c:pt>
                <c:pt idx="1363">
                  <c:v>24.52221022497378</c:v>
                </c:pt>
                <c:pt idx="1364">
                  <c:v>25.4590161017505</c:v>
                </c:pt>
                <c:pt idx="1365">
                  <c:v>24.87032391345914</c:v>
                </c:pt>
                <c:pt idx="1366">
                  <c:v>25.2796856041315</c:v>
                </c:pt>
                <c:pt idx="1367">
                  <c:v>25.53199025826302</c:v>
                </c:pt>
                <c:pt idx="1368">
                  <c:v>23.67774572811719</c:v>
                </c:pt>
                <c:pt idx="1369">
                  <c:v>24.45496706768198</c:v>
                </c:pt>
                <c:pt idx="1370">
                  <c:v>24.10851103767049</c:v>
                </c:pt>
                <c:pt idx="1371">
                  <c:v>25.95800604688117</c:v>
                </c:pt>
                <c:pt idx="1372">
                  <c:v>25.4253324762758</c:v>
                </c:pt>
                <c:pt idx="1373">
                  <c:v>25.61337599787277</c:v>
                </c:pt>
                <c:pt idx="1374">
                  <c:v>25.816499641957</c:v>
                </c:pt>
                <c:pt idx="1375">
                  <c:v>23.96852146970647</c:v>
                </c:pt>
                <c:pt idx="1376">
                  <c:v>25.17503066025138</c:v>
                </c:pt>
                <c:pt idx="1377">
                  <c:v>25.80466005505239</c:v>
                </c:pt>
                <c:pt idx="1378">
                  <c:v>25.53156444486193</c:v>
                </c:pt>
                <c:pt idx="1379">
                  <c:v>25.14969781215702</c:v>
                </c:pt>
                <c:pt idx="1380">
                  <c:v>25.63688288142135</c:v>
                </c:pt>
                <c:pt idx="1381">
                  <c:v>25.24569913629398</c:v>
                </c:pt>
                <c:pt idx="1382">
                  <c:v>25.52412938338674</c:v>
                </c:pt>
                <c:pt idx="1383">
                  <c:v>25.65612866432008</c:v>
                </c:pt>
                <c:pt idx="1384">
                  <c:v>24.90970634663379</c:v>
                </c:pt>
                <c:pt idx="1385">
                  <c:v>25.68906605827337</c:v>
                </c:pt>
                <c:pt idx="1386">
                  <c:v>24.35107813204505</c:v>
                </c:pt>
                <c:pt idx="1387">
                  <c:v>25.23097694036694</c:v>
                </c:pt>
                <c:pt idx="1388">
                  <c:v>24.87403177621629</c:v>
                </c:pt>
                <c:pt idx="1389">
                  <c:v>25.70404151079702</c:v>
                </c:pt>
                <c:pt idx="1390">
                  <c:v>24.3244767484596</c:v>
                </c:pt>
                <c:pt idx="1391">
                  <c:v>24.82096294774419</c:v>
                </c:pt>
                <c:pt idx="1392">
                  <c:v>25.40582584572393</c:v>
                </c:pt>
                <c:pt idx="1393">
                  <c:v>25.10531084828328</c:v>
                </c:pt>
                <c:pt idx="1394">
                  <c:v>26.92672348923587</c:v>
                </c:pt>
                <c:pt idx="1395">
                  <c:v>25.35449744660104</c:v>
                </c:pt>
                <c:pt idx="1396">
                  <c:v>26.2637933856972</c:v>
                </c:pt>
                <c:pt idx="1397">
                  <c:v>26.0116966729661</c:v>
                </c:pt>
                <c:pt idx="1398">
                  <c:v>24.74578869578274</c:v>
                </c:pt>
                <c:pt idx="1399">
                  <c:v>25.30635913565481</c:v>
                </c:pt>
                <c:pt idx="1400">
                  <c:v>24.82479965983421</c:v>
                </c:pt>
                <c:pt idx="1401">
                  <c:v>25.16581144245453</c:v>
                </c:pt>
                <c:pt idx="1402">
                  <c:v>26.31026300334225</c:v>
                </c:pt>
                <c:pt idx="1403">
                  <c:v>24.89916927674152</c:v>
                </c:pt>
                <c:pt idx="1404">
                  <c:v>25.61492697689453</c:v>
                </c:pt>
                <c:pt idx="1405">
                  <c:v>24.11338542488206</c:v>
                </c:pt>
                <c:pt idx="1406">
                  <c:v>25.83251145598758</c:v>
                </c:pt>
                <c:pt idx="1407">
                  <c:v>24.76349511056172</c:v>
                </c:pt>
                <c:pt idx="1408">
                  <c:v>25.49015691145556</c:v>
                </c:pt>
                <c:pt idx="1409">
                  <c:v>25.11182265948869</c:v>
                </c:pt>
                <c:pt idx="1410">
                  <c:v>25.07103998991467</c:v>
                </c:pt>
                <c:pt idx="1411">
                  <c:v>24.80456879859075</c:v>
                </c:pt>
                <c:pt idx="1412">
                  <c:v>24.46201268903092</c:v>
                </c:pt>
                <c:pt idx="1413">
                  <c:v>24.53620292468596</c:v>
                </c:pt>
                <c:pt idx="1414">
                  <c:v>26.3142891367807</c:v>
                </c:pt>
                <c:pt idx="1415">
                  <c:v>24.7121940322416</c:v>
                </c:pt>
                <c:pt idx="1416">
                  <c:v>23.98998605482345</c:v>
                </c:pt>
                <c:pt idx="1417">
                  <c:v>24.74076937225936</c:v>
                </c:pt>
                <c:pt idx="1418">
                  <c:v>26.13381042853349</c:v>
                </c:pt>
                <c:pt idx="1419">
                  <c:v>26.65857019330222</c:v>
                </c:pt>
                <c:pt idx="1420">
                  <c:v>26.0914892470848</c:v>
                </c:pt>
                <c:pt idx="1421">
                  <c:v>25.71579748159554</c:v>
                </c:pt>
                <c:pt idx="1422">
                  <c:v>25.80286047674798</c:v>
                </c:pt>
                <c:pt idx="1423">
                  <c:v>25.82723787987489</c:v>
                </c:pt>
                <c:pt idx="1424">
                  <c:v>25.79878316625487</c:v>
                </c:pt>
                <c:pt idx="1425">
                  <c:v>25.4379398165141</c:v>
                </c:pt>
                <c:pt idx="1426">
                  <c:v>25.26955063998926</c:v>
                </c:pt>
                <c:pt idx="1427">
                  <c:v>25.08656225666723</c:v>
                </c:pt>
                <c:pt idx="1428">
                  <c:v>25.52250359565386</c:v>
                </c:pt>
                <c:pt idx="1429">
                  <c:v>26.59663055709332</c:v>
                </c:pt>
                <c:pt idx="1430">
                  <c:v>25.57428589149977</c:v>
                </c:pt>
                <c:pt idx="1431">
                  <c:v>25.54334320749019</c:v>
                </c:pt>
                <c:pt idx="1432">
                  <c:v>25.65651732459455</c:v>
                </c:pt>
                <c:pt idx="1433">
                  <c:v>24.47292716096331</c:v>
                </c:pt>
                <c:pt idx="1434">
                  <c:v>26.41542697333258</c:v>
                </c:pt>
                <c:pt idx="1435">
                  <c:v>24.68085259806045</c:v>
                </c:pt>
                <c:pt idx="1436">
                  <c:v>32.01809399307813</c:v>
                </c:pt>
                <c:pt idx="1437">
                  <c:v>25.05332693766183</c:v>
                </c:pt>
                <c:pt idx="1438">
                  <c:v>25.34496032309489</c:v>
                </c:pt>
                <c:pt idx="1439">
                  <c:v>24.61844779881205</c:v>
                </c:pt>
                <c:pt idx="1440">
                  <c:v>25.40264547370413</c:v>
                </c:pt>
                <c:pt idx="1441">
                  <c:v>25.29903936685807</c:v>
                </c:pt>
                <c:pt idx="1442">
                  <c:v>25.52168013388862</c:v>
                </c:pt>
                <c:pt idx="1443">
                  <c:v>25.03187804865891</c:v>
                </c:pt>
                <c:pt idx="1444">
                  <c:v>24.998983373352</c:v>
                </c:pt>
                <c:pt idx="1445">
                  <c:v>25.79539899757606</c:v>
                </c:pt>
                <c:pt idx="1446">
                  <c:v>24.91827792304789</c:v>
                </c:pt>
                <c:pt idx="1447">
                  <c:v>27.3305232396887</c:v>
                </c:pt>
                <c:pt idx="1448">
                  <c:v>25.97969541148415</c:v>
                </c:pt>
                <c:pt idx="1449">
                  <c:v>25.23481612696741</c:v>
                </c:pt>
                <c:pt idx="1450">
                  <c:v>25.09589924962196</c:v>
                </c:pt>
                <c:pt idx="1451">
                  <c:v>25.28648276887442</c:v>
                </c:pt>
                <c:pt idx="1452">
                  <c:v>24.8623230603571</c:v>
                </c:pt>
                <c:pt idx="1453">
                  <c:v>24.75111701170884</c:v>
                </c:pt>
                <c:pt idx="1454">
                  <c:v>24.97278518087046</c:v>
                </c:pt>
                <c:pt idx="1455">
                  <c:v>26.28584489709322</c:v>
                </c:pt>
                <c:pt idx="1456">
                  <c:v>26.15103636583297</c:v>
                </c:pt>
                <c:pt idx="1457">
                  <c:v>19.09488524123947</c:v>
                </c:pt>
                <c:pt idx="1458">
                  <c:v>26.6219393375165</c:v>
                </c:pt>
                <c:pt idx="1459">
                  <c:v>25.72695298095999</c:v>
                </c:pt>
                <c:pt idx="1460">
                  <c:v>24.5021103916981</c:v>
                </c:pt>
                <c:pt idx="1461">
                  <c:v>26.05362265492549</c:v>
                </c:pt>
                <c:pt idx="1462">
                  <c:v>26.40524669510057</c:v>
                </c:pt>
                <c:pt idx="1463">
                  <c:v>25.81572648701055</c:v>
                </c:pt>
                <c:pt idx="1464">
                  <c:v>26.02296671927471</c:v>
                </c:pt>
                <c:pt idx="1465">
                  <c:v>25.95712516434705</c:v>
                </c:pt>
                <c:pt idx="1466">
                  <c:v>25.60641358462163</c:v>
                </c:pt>
                <c:pt idx="1467">
                  <c:v>25.42377056838873</c:v>
                </c:pt>
                <c:pt idx="1468">
                  <c:v>25.9651265612714</c:v>
                </c:pt>
                <c:pt idx="1469">
                  <c:v>26.54329441921503</c:v>
                </c:pt>
                <c:pt idx="1470">
                  <c:v>26.1904074423554</c:v>
                </c:pt>
                <c:pt idx="1471">
                  <c:v>25.92383092281757</c:v>
                </c:pt>
                <c:pt idx="1472">
                  <c:v>26.34792337011637</c:v>
                </c:pt>
                <c:pt idx="1473">
                  <c:v>24.75236323295481</c:v>
                </c:pt>
                <c:pt idx="1474">
                  <c:v>26.25466536176686</c:v>
                </c:pt>
                <c:pt idx="1475">
                  <c:v>25.66266527298328</c:v>
                </c:pt>
                <c:pt idx="1476">
                  <c:v>19.88733869690501</c:v>
                </c:pt>
                <c:pt idx="1477">
                  <c:v>24.24737170158297</c:v>
                </c:pt>
                <c:pt idx="1478">
                  <c:v>26.02613974305065</c:v>
                </c:pt>
                <c:pt idx="1479">
                  <c:v>26.08630990231377</c:v>
                </c:pt>
                <c:pt idx="1480">
                  <c:v>25.96581955323946</c:v>
                </c:pt>
                <c:pt idx="1481">
                  <c:v>25.34842970730006</c:v>
                </c:pt>
                <c:pt idx="1482">
                  <c:v>25.47852108845655</c:v>
                </c:pt>
                <c:pt idx="1483">
                  <c:v>25.67413100427871</c:v>
                </c:pt>
                <c:pt idx="1484">
                  <c:v>30.85187152911975</c:v>
                </c:pt>
                <c:pt idx="1485">
                  <c:v>26.52500542597476</c:v>
                </c:pt>
                <c:pt idx="1486">
                  <c:v>26.32540446352726</c:v>
                </c:pt>
                <c:pt idx="1487">
                  <c:v>26.52131070213727</c:v>
                </c:pt>
                <c:pt idx="1488">
                  <c:v>26.64538855431758</c:v>
                </c:pt>
                <c:pt idx="1489">
                  <c:v>27.37260292991597</c:v>
                </c:pt>
                <c:pt idx="1490">
                  <c:v>25.37285534814551</c:v>
                </c:pt>
                <c:pt idx="1491">
                  <c:v>26.05556419984604</c:v>
                </c:pt>
                <c:pt idx="1492">
                  <c:v>25.77716650321744</c:v>
                </c:pt>
                <c:pt idx="1493">
                  <c:v>25.89272548711303</c:v>
                </c:pt>
                <c:pt idx="1494">
                  <c:v>26.87177545462301</c:v>
                </c:pt>
                <c:pt idx="1495">
                  <c:v>25.02482487337628</c:v>
                </c:pt>
                <c:pt idx="1496">
                  <c:v>26.14664148522054</c:v>
                </c:pt>
                <c:pt idx="1497">
                  <c:v>25.78421398103433</c:v>
                </c:pt>
                <c:pt idx="1498">
                  <c:v>26.61988450712271</c:v>
                </c:pt>
                <c:pt idx="1499">
                  <c:v>25.93559782917671</c:v>
                </c:pt>
                <c:pt idx="1500">
                  <c:v>22.99596341325119</c:v>
                </c:pt>
                <c:pt idx="1501">
                  <c:v>22.9277964240853</c:v>
                </c:pt>
                <c:pt idx="1502">
                  <c:v>22.85662034720274</c:v>
                </c:pt>
                <c:pt idx="1503">
                  <c:v>23.0097981840712</c:v>
                </c:pt>
                <c:pt idx="1504">
                  <c:v>23.06777878833401</c:v>
                </c:pt>
                <c:pt idx="1505">
                  <c:v>23.02635398042168</c:v>
                </c:pt>
                <c:pt idx="1506">
                  <c:v>23.21224255374141</c:v>
                </c:pt>
                <c:pt idx="1507">
                  <c:v>23.24236640914127</c:v>
                </c:pt>
                <c:pt idx="1508">
                  <c:v>22.91054862815517</c:v>
                </c:pt>
                <c:pt idx="1509">
                  <c:v>22.90416799445002</c:v>
                </c:pt>
                <c:pt idx="1510">
                  <c:v>22.94895639412833</c:v>
                </c:pt>
                <c:pt idx="1511">
                  <c:v>23.10716772937904</c:v>
                </c:pt>
                <c:pt idx="1512">
                  <c:v>22.99992441063327</c:v>
                </c:pt>
                <c:pt idx="1513">
                  <c:v>22.96983724041783</c:v>
                </c:pt>
                <c:pt idx="1514">
                  <c:v>23.03095279005823</c:v>
                </c:pt>
                <c:pt idx="1515">
                  <c:v>23.02124934891211</c:v>
                </c:pt>
                <c:pt idx="1516">
                  <c:v>22.83782251893748</c:v>
                </c:pt>
                <c:pt idx="1517">
                  <c:v>22.92075559863958</c:v>
                </c:pt>
                <c:pt idx="1518">
                  <c:v>22.94686879281696</c:v>
                </c:pt>
                <c:pt idx="1519">
                  <c:v>22.93698266886696</c:v>
                </c:pt>
                <c:pt idx="1520">
                  <c:v>23.01960892669641</c:v>
                </c:pt>
                <c:pt idx="1521">
                  <c:v>23.0237995041882</c:v>
                </c:pt>
                <c:pt idx="1522">
                  <c:v>23.01660936659762</c:v>
                </c:pt>
                <c:pt idx="1523">
                  <c:v>23.2011810038616</c:v>
                </c:pt>
                <c:pt idx="1524">
                  <c:v>23.03814302204186</c:v>
                </c:pt>
                <c:pt idx="1525">
                  <c:v>22.91493651302478</c:v>
                </c:pt>
                <c:pt idx="1526">
                  <c:v>23.10385046528732</c:v>
                </c:pt>
                <c:pt idx="1527">
                  <c:v>23.05532437872446</c:v>
                </c:pt>
                <c:pt idx="1528">
                  <c:v>23.00989461253978</c:v>
                </c:pt>
                <c:pt idx="1529">
                  <c:v>23.04385761396649</c:v>
                </c:pt>
                <c:pt idx="1530">
                  <c:v>23.16626363008309</c:v>
                </c:pt>
                <c:pt idx="1531">
                  <c:v>23.09899435019661</c:v>
                </c:pt>
                <c:pt idx="1532">
                  <c:v>22.98064854652164</c:v>
                </c:pt>
                <c:pt idx="1533">
                  <c:v>22.7962883694263</c:v>
                </c:pt>
                <c:pt idx="1534">
                  <c:v>22.96392290403051</c:v>
                </c:pt>
                <c:pt idx="1535">
                  <c:v>22.95862214629663</c:v>
                </c:pt>
                <c:pt idx="1536">
                  <c:v>34.89293030052437</c:v>
                </c:pt>
                <c:pt idx="1537">
                  <c:v>22.88960016464737</c:v>
                </c:pt>
                <c:pt idx="1538">
                  <c:v>23.1332455621665</c:v>
                </c:pt>
                <c:pt idx="1539">
                  <c:v>22.74858764802212</c:v>
                </c:pt>
                <c:pt idx="1540">
                  <c:v>23.10531949740611</c:v>
                </c:pt>
                <c:pt idx="1541">
                  <c:v>23.07118141980799</c:v>
                </c:pt>
                <c:pt idx="1542">
                  <c:v>22.63042555420217</c:v>
                </c:pt>
                <c:pt idx="1543">
                  <c:v>35.05036360881689</c:v>
                </c:pt>
                <c:pt idx="1544">
                  <c:v>23.0995749888609</c:v>
                </c:pt>
                <c:pt idx="1545">
                  <c:v>23.04989193119095</c:v>
                </c:pt>
                <c:pt idx="1546">
                  <c:v>23.03793670982947</c:v>
                </c:pt>
                <c:pt idx="1547">
                  <c:v>23.04969458174783</c:v>
                </c:pt>
                <c:pt idx="1548">
                  <c:v>22.9344458855525</c:v>
                </c:pt>
                <c:pt idx="1549">
                  <c:v>23.03279997659098</c:v>
                </c:pt>
                <c:pt idx="1550">
                  <c:v>23.02706357074762</c:v>
                </c:pt>
                <c:pt idx="1551">
                  <c:v>22.92741933896014</c:v>
                </c:pt>
                <c:pt idx="1552">
                  <c:v>23.16115835028191</c:v>
                </c:pt>
                <c:pt idx="1553">
                  <c:v>23.06903153822277</c:v>
                </c:pt>
                <c:pt idx="1554">
                  <c:v>23.11232803059041</c:v>
                </c:pt>
                <c:pt idx="1555">
                  <c:v>23.05694035558464</c:v>
                </c:pt>
                <c:pt idx="1556">
                  <c:v>23.01853891518589</c:v>
                </c:pt>
                <c:pt idx="1557">
                  <c:v>23.00297273754921</c:v>
                </c:pt>
                <c:pt idx="1558">
                  <c:v>23.02517039196591</c:v>
                </c:pt>
                <c:pt idx="1559">
                  <c:v>22.95117882525145</c:v>
                </c:pt>
                <c:pt idx="1560">
                  <c:v>23.02752681765983</c:v>
                </c:pt>
                <c:pt idx="1561">
                  <c:v>22.96090505771819</c:v>
                </c:pt>
                <c:pt idx="1562">
                  <c:v>23.03276862765214</c:v>
                </c:pt>
                <c:pt idx="1563">
                  <c:v>22.99210829254592</c:v>
                </c:pt>
                <c:pt idx="1564">
                  <c:v>23.06696467234863</c:v>
                </c:pt>
                <c:pt idx="1565">
                  <c:v>23.06965334751607</c:v>
                </c:pt>
                <c:pt idx="1566">
                  <c:v>23.10176736656874</c:v>
                </c:pt>
                <c:pt idx="1567">
                  <c:v>23.03221030526981</c:v>
                </c:pt>
                <c:pt idx="1568">
                  <c:v>23.12094148121687</c:v>
                </c:pt>
                <c:pt idx="1569">
                  <c:v>22.95219391924233</c:v>
                </c:pt>
                <c:pt idx="1570">
                  <c:v>23.06524884816647</c:v>
                </c:pt>
                <c:pt idx="1571">
                  <c:v>23.0099083759816</c:v>
                </c:pt>
                <c:pt idx="1572">
                  <c:v>22.96607111605881</c:v>
                </c:pt>
                <c:pt idx="1573">
                  <c:v>23.05503461595526</c:v>
                </c:pt>
                <c:pt idx="1574">
                  <c:v>23.02327737544602</c:v>
                </c:pt>
                <c:pt idx="1575">
                  <c:v>22.96422093488721</c:v>
                </c:pt>
                <c:pt idx="1576">
                  <c:v>22.84687469629952</c:v>
                </c:pt>
                <c:pt idx="1577">
                  <c:v>22.94502348214846</c:v>
                </c:pt>
                <c:pt idx="1578">
                  <c:v>22.89691460879148</c:v>
                </c:pt>
                <c:pt idx="1579">
                  <c:v>22.91559981716849</c:v>
                </c:pt>
                <c:pt idx="1580">
                  <c:v>22.93513544837174</c:v>
                </c:pt>
                <c:pt idx="1581">
                  <c:v>23.2275957939891</c:v>
                </c:pt>
                <c:pt idx="1582">
                  <c:v>23.07609787038445</c:v>
                </c:pt>
                <c:pt idx="1583">
                  <c:v>22.90202124305967</c:v>
                </c:pt>
                <c:pt idx="1584">
                  <c:v>23.07803454569324</c:v>
                </c:pt>
                <c:pt idx="1585">
                  <c:v>22.90984114274652</c:v>
                </c:pt>
                <c:pt idx="1586">
                  <c:v>22.90287470317008</c:v>
                </c:pt>
                <c:pt idx="1587">
                  <c:v>23.05378250272107</c:v>
                </c:pt>
                <c:pt idx="1588">
                  <c:v>23.00948898636739</c:v>
                </c:pt>
                <c:pt idx="1589">
                  <c:v>22.92902049239801</c:v>
                </c:pt>
                <c:pt idx="1590">
                  <c:v>22.94380504505727</c:v>
                </c:pt>
                <c:pt idx="1591">
                  <c:v>23.1787127744061</c:v>
                </c:pt>
                <c:pt idx="1592">
                  <c:v>23.01280452351401</c:v>
                </c:pt>
                <c:pt idx="1593">
                  <c:v>11.05560910484215</c:v>
                </c:pt>
                <c:pt idx="1594">
                  <c:v>23.21682415589102</c:v>
                </c:pt>
                <c:pt idx="1595">
                  <c:v>23.13320233027454</c:v>
                </c:pt>
                <c:pt idx="1596">
                  <c:v>23.01107483189566</c:v>
                </c:pt>
                <c:pt idx="1597">
                  <c:v>23.12502974303005</c:v>
                </c:pt>
                <c:pt idx="1598">
                  <c:v>23.06157320147869</c:v>
                </c:pt>
                <c:pt idx="1599">
                  <c:v>22.99992781559622</c:v>
                </c:pt>
                <c:pt idx="1600">
                  <c:v>23.05638659763063</c:v>
                </c:pt>
                <c:pt idx="1601">
                  <c:v>22.95329299941905</c:v>
                </c:pt>
                <c:pt idx="1602">
                  <c:v>22.95663686279934</c:v>
                </c:pt>
                <c:pt idx="1603">
                  <c:v>23.09239602999147</c:v>
                </c:pt>
                <c:pt idx="1604">
                  <c:v>22.91919387111152</c:v>
                </c:pt>
                <c:pt idx="1605">
                  <c:v>22.94937060056782</c:v>
                </c:pt>
                <c:pt idx="1606">
                  <c:v>22.88567457717429</c:v>
                </c:pt>
                <c:pt idx="1607">
                  <c:v>23.11685289646137</c:v>
                </c:pt>
                <c:pt idx="1608">
                  <c:v>22.83671526671791</c:v>
                </c:pt>
                <c:pt idx="1609">
                  <c:v>23.02497584023135</c:v>
                </c:pt>
                <c:pt idx="1610">
                  <c:v>23.0606646169813</c:v>
                </c:pt>
                <c:pt idx="1611">
                  <c:v>22.99082604376071</c:v>
                </c:pt>
                <c:pt idx="1612">
                  <c:v>22.97426070729192</c:v>
                </c:pt>
                <c:pt idx="1613">
                  <c:v>22.9531156559278</c:v>
                </c:pt>
                <c:pt idx="1614">
                  <c:v>23.07862050922757</c:v>
                </c:pt>
                <c:pt idx="1615">
                  <c:v>23.02977378234154</c:v>
                </c:pt>
                <c:pt idx="1616">
                  <c:v>22.95826677605612</c:v>
                </c:pt>
                <c:pt idx="1617">
                  <c:v>23.21867105032658</c:v>
                </c:pt>
                <c:pt idx="1618">
                  <c:v>22.94962173701178</c:v>
                </c:pt>
                <c:pt idx="1619">
                  <c:v>22.88822561366167</c:v>
                </c:pt>
                <c:pt idx="1620">
                  <c:v>23.02756163057744</c:v>
                </c:pt>
                <c:pt idx="1621">
                  <c:v>23.03195171024323</c:v>
                </c:pt>
                <c:pt idx="1622">
                  <c:v>22.97073399166136</c:v>
                </c:pt>
                <c:pt idx="1623">
                  <c:v>23.15745289934517</c:v>
                </c:pt>
                <c:pt idx="1624">
                  <c:v>22.93521144284972</c:v>
                </c:pt>
                <c:pt idx="1625">
                  <c:v>23.02227322365168</c:v>
                </c:pt>
                <c:pt idx="1626">
                  <c:v>23.01406807475608</c:v>
                </c:pt>
                <c:pt idx="1627">
                  <c:v>23.02671274964553</c:v>
                </c:pt>
                <c:pt idx="1628">
                  <c:v>22.85995547195797</c:v>
                </c:pt>
                <c:pt idx="1629">
                  <c:v>22.92231980358042</c:v>
                </c:pt>
                <c:pt idx="1630">
                  <c:v>23.01591199582732</c:v>
                </c:pt>
                <c:pt idx="1631">
                  <c:v>23.06894591794127</c:v>
                </c:pt>
                <c:pt idx="1632">
                  <c:v>23.0495031192041</c:v>
                </c:pt>
                <c:pt idx="1633">
                  <c:v>23.03470865586531</c:v>
                </c:pt>
                <c:pt idx="1634">
                  <c:v>22.90751193330791</c:v>
                </c:pt>
                <c:pt idx="1635">
                  <c:v>22.92853371499145</c:v>
                </c:pt>
                <c:pt idx="1636">
                  <c:v>23.06961769014868</c:v>
                </c:pt>
                <c:pt idx="1637">
                  <c:v>22.80736506863695</c:v>
                </c:pt>
                <c:pt idx="1638">
                  <c:v>22.95111929469021</c:v>
                </c:pt>
                <c:pt idx="1639">
                  <c:v>22.79051216094605</c:v>
                </c:pt>
                <c:pt idx="1640">
                  <c:v>22.88518052671188</c:v>
                </c:pt>
                <c:pt idx="1641">
                  <c:v>23.07018904059932</c:v>
                </c:pt>
                <c:pt idx="1642">
                  <c:v>23.04809416937481</c:v>
                </c:pt>
                <c:pt idx="1643">
                  <c:v>23.02536627367097</c:v>
                </c:pt>
                <c:pt idx="1644">
                  <c:v>23.132000368454</c:v>
                </c:pt>
                <c:pt idx="1645">
                  <c:v>23.19495166895615</c:v>
                </c:pt>
                <c:pt idx="1646">
                  <c:v>22.99451787968669</c:v>
                </c:pt>
                <c:pt idx="1647">
                  <c:v>22.94090164750259</c:v>
                </c:pt>
                <c:pt idx="1648">
                  <c:v>23.03149032627741</c:v>
                </c:pt>
                <c:pt idx="1649">
                  <c:v>23.05958434590892</c:v>
                </c:pt>
                <c:pt idx="1650">
                  <c:v>22.95636238496327</c:v>
                </c:pt>
                <c:pt idx="1651">
                  <c:v>23.20239035093594</c:v>
                </c:pt>
                <c:pt idx="1652">
                  <c:v>22.98106809706756</c:v>
                </c:pt>
                <c:pt idx="1653">
                  <c:v>22.926703059987</c:v>
                </c:pt>
                <c:pt idx="1654">
                  <c:v>23.0098703216123</c:v>
                </c:pt>
                <c:pt idx="1655">
                  <c:v>22.88786816671719</c:v>
                </c:pt>
                <c:pt idx="1656">
                  <c:v>22.99909072146546</c:v>
                </c:pt>
                <c:pt idx="1657">
                  <c:v>22.92340677691811</c:v>
                </c:pt>
                <c:pt idx="1658">
                  <c:v>22.93591120749452</c:v>
                </c:pt>
                <c:pt idx="1659">
                  <c:v>22.85792038533406</c:v>
                </c:pt>
                <c:pt idx="1660">
                  <c:v>22.96319149089727</c:v>
                </c:pt>
                <c:pt idx="1661">
                  <c:v>22.91073506621758</c:v>
                </c:pt>
                <c:pt idx="1662">
                  <c:v>22.9287769393718</c:v>
                </c:pt>
                <c:pt idx="1663">
                  <c:v>23.05322407369598</c:v>
                </c:pt>
                <c:pt idx="1664">
                  <c:v>23.16817498715056</c:v>
                </c:pt>
                <c:pt idx="1665">
                  <c:v>22.89763790342713</c:v>
                </c:pt>
                <c:pt idx="1666">
                  <c:v>12.92279153292651</c:v>
                </c:pt>
                <c:pt idx="1667">
                  <c:v>23.05301188836845</c:v>
                </c:pt>
                <c:pt idx="1668">
                  <c:v>22.99298406866941</c:v>
                </c:pt>
                <c:pt idx="1669">
                  <c:v>23.0965112459519</c:v>
                </c:pt>
                <c:pt idx="1670">
                  <c:v>23.00707432867357</c:v>
                </c:pt>
                <c:pt idx="1671">
                  <c:v>22.99697483619798</c:v>
                </c:pt>
                <c:pt idx="1672">
                  <c:v>35.06118120406531</c:v>
                </c:pt>
                <c:pt idx="1673">
                  <c:v>22.98616439285537</c:v>
                </c:pt>
                <c:pt idx="1674">
                  <c:v>22.98833423415779</c:v>
                </c:pt>
                <c:pt idx="1675">
                  <c:v>22.83370722234008</c:v>
                </c:pt>
                <c:pt idx="1676">
                  <c:v>23.06739061882568</c:v>
                </c:pt>
                <c:pt idx="1677">
                  <c:v>23.1551973693545</c:v>
                </c:pt>
                <c:pt idx="1678">
                  <c:v>22.9338298457636</c:v>
                </c:pt>
                <c:pt idx="1679">
                  <c:v>23.02723321892371</c:v>
                </c:pt>
                <c:pt idx="1680">
                  <c:v>23.01676843251444</c:v>
                </c:pt>
                <c:pt idx="1681">
                  <c:v>22.94254843200198</c:v>
                </c:pt>
                <c:pt idx="1682">
                  <c:v>22.77766011649574</c:v>
                </c:pt>
                <c:pt idx="1683">
                  <c:v>23.01509780674782</c:v>
                </c:pt>
                <c:pt idx="1684">
                  <c:v>22.97493181156404</c:v>
                </c:pt>
                <c:pt idx="1685">
                  <c:v>23.1006871098522</c:v>
                </c:pt>
                <c:pt idx="1686">
                  <c:v>22.8301483868301</c:v>
                </c:pt>
                <c:pt idx="1687">
                  <c:v>22.86644210416608</c:v>
                </c:pt>
                <c:pt idx="1688">
                  <c:v>23.23873423672854</c:v>
                </c:pt>
                <c:pt idx="1689">
                  <c:v>22.90972805036563</c:v>
                </c:pt>
                <c:pt idx="1690">
                  <c:v>23.02574627840985</c:v>
                </c:pt>
                <c:pt idx="1691">
                  <c:v>22.98995504485605</c:v>
                </c:pt>
                <c:pt idx="1692">
                  <c:v>23.02017337952486</c:v>
                </c:pt>
                <c:pt idx="1693">
                  <c:v>22.86958448451366</c:v>
                </c:pt>
                <c:pt idx="1694">
                  <c:v>23.00109672042127</c:v>
                </c:pt>
                <c:pt idx="1695">
                  <c:v>12.93324792128027</c:v>
                </c:pt>
                <c:pt idx="1696">
                  <c:v>22.99267563480975</c:v>
                </c:pt>
                <c:pt idx="1697">
                  <c:v>22.94022509657474</c:v>
                </c:pt>
                <c:pt idx="1698">
                  <c:v>23.0797648565375</c:v>
                </c:pt>
                <c:pt idx="1699">
                  <c:v>22.87296582232676</c:v>
                </c:pt>
                <c:pt idx="1700">
                  <c:v>22.92018004080394</c:v>
                </c:pt>
                <c:pt idx="1701">
                  <c:v>22.94169722074055</c:v>
                </c:pt>
                <c:pt idx="1702">
                  <c:v>22.89775006956318</c:v>
                </c:pt>
                <c:pt idx="1703">
                  <c:v>23.14349721150161</c:v>
                </c:pt>
                <c:pt idx="1704">
                  <c:v>23.02363147081929</c:v>
                </c:pt>
                <c:pt idx="1705">
                  <c:v>23.04975926927267</c:v>
                </c:pt>
                <c:pt idx="1706">
                  <c:v>23.09367862688805</c:v>
                </c:pt>
                <c:pt idx="1707">
                  <c:v>23.12517651907034</c:v>
                </c:pt>
                <c:pt idx="1708">
                  <c:v>23.2662411948586</c:v>
                </c:pt>
                <c:pt idx="1709">
                  <c:v>22.83514491576198</c:v>
                </c:pt>
                <c:pt idx="1710">
                  <c:v>23.08086649960768</c:v>
                </c:pt>
                <c:pt idx="1711">
                  <c:v>22.85868475188297</c:v>
                </c:pt>
                <c:pt idx="1712">
                  <c:v>22.85445297640727</c:v>
                </c:pt>
                <c:pt idx="1713">
                  <c:v>23.01973753061257</c:v>
                </c:pt>
                <c:pt idx="1714">
                  <c:v>22.8789633364348</c:v>
                </c:pt>
                <c:pt idx="1715">
                  <c:v>22.77774270851199</c:v>
                </c:pt>
                <c:pt idx="1716">
                  <c:v>34.82304639263835</c:v>
                </c:pt>
                <c:pt idx="1717">
                  <c:v>22.67792934558359</c:v>
                </c:pt>
                <c:pt idx="1718">
                  <c:v>22.95467672284125</c:v>
                </c:pt>
                <c:pt idx="1719">
                  <c:v>23.09365316628685</c:v>
                </c:pt>
                <c:pt idx="1720">
                  <c:v>23.10752424448049</c:v>
                </c:pt>
                <c:pt idx="1721">
                  <c:v>22.95439714100289</c:v>
                </c:pt>
                <c:pt idx="1722">
                  <c:v>23.08147350514171</c:v>
                </c:pt>
                <c:pt idx="1723">
                  <c:v>23.12377332368159</c:v>
                </c:pt>
                <c:pt idx="1724">
                  <c:v>22.93500177426898</c:v>
                </c:pt>
                <c:pt idx="1725">
                  <c:v>23.05310281506737</c:v>
                </c:pt>
                <c:pt idx="1726">
                  <c:v>23.12469195584967</c:v>
                </c:pt>
                <c:pt idx="1727">
                  <c:v>22.85317449475432</c:v>
                </c:pt>
                <c:pt idx="1728">
                  <c:v>22.93794544790898</c:v>
                </c:pt>
                <c:pt idx="1729">
                  <c:v>22.91940873547395</c:v>
                </c:pt>
                <c:pt idx="1730">
                  <c:v>22.86015530514086</c:v>
                </c:pt>
                <c:pt idx="1731">
                  <c:v>22.94610420800415</c:v>
                </c:pt>
                <c:pt idx="1732">
                  <c:v>23.23665283437712</c:v>
                </c:pt>
                <c:pt idx="1733">
                  <c:v>22.85493527858896</c:v>
                </c:pt>
                <c:pt idx="1734">
                  <c:v>22.97368424151307</c:v>
                </c:pt>
                <c:pt idx="1735">
                  <c:v>23.01361416053486</c:v>
                </c:pt>
                <c:pt idx="1736">
                  <c:v>23.09860225856315</c:v>
                </c:pt>
                <c:pt idx="1737">
                  <c:v>23.05852674531145</c:v>
                </c:pt>
                <c:pt idx="1738">
                  <c:v>22.86385754313199</c:v>
                </c:pt>
                <c:pt idx="1739">
                  <c:v>22.96129739547004</c:v>
                </c:pt>
                <c:pt idx="1740">
                  <c:v>23.09354550348055</c:v>
                </c:pt>
                <c:pt idx="1741">
                  <c:v>22.91958764123298</c:v>
                </c:pt>
                <c:pt idx="1742">
                  <c:v>23.11627708632201</c:v>
                </c:pt>
                <c:pt idx="1743">
                  <c:v>23.07452261793123</c:v>
                </c:pt>
                <c:pt idx="1744">
                  <c:v>23.04255193851454</c:v>
                </c:pt>
                <c:pt idx="1745">
                  <c:v>22.97570993174488</c:v>
                </c:pt>
                <c:pt idx="1746">
                  <c:v>22.91180592564076</c:v>
                </c:pt>
                <c:pt idx="1747">
                  <c:v>22.94417950519467</c:v>
                </c:pt>
                <c:pt idx="1748">
                  <c:v>22.92947020977964</c:v>
                </c:pt>
                <c:pt idx="1749">
                  <c:v>23.18854917786192</c:v>
                </c:pt>
                <c:pt idx="1750">
                  <c:v>11.02084076228941</c:v>
                </c:pt>
                <c:pt idx="1751">
                  <c:v>23.12499870013242</c:v>
                </c:pt>
                <c:pt idx="1752">
                  <c:v>22.92397398619844</c:v>
                </c:pt>
                <c:pt idx="1753">
                  <c:v>23.01571948022407</c:v>
                </c:pt>
                <c:pt idx="1754">
                  <c:v>23.20084354810895</c:v>
                </c:pt>
                <c:pt idx="1755">
                  <c:v>23.05057619024445</c:v>
                </c:pt>
                <c:pt idx="1756">
                  <c:v>23.00238477133752</c:v>
                </c:pt>
                <c:pt idx="1757">
                  <c:v>22.85723568301</c:v>
                </c:pt>
                <c:pt idx="1758">
                  <c:v>23.131744290485</c:v>
                </c:pt>
                <c:pt idx="1759">
                  <c:v>23.16999288460902</c:v>
                </c:pt>
                <c:pt idx="1760">
                  <c:v>22.99373637048229</c:v>
                </c:pt>
                <c:pt idx="1761">
                  <c:v>23.13806586882862</c:v>
                </c:pt>
                <c:pt idx="1762">
                  <c:v>22.91858540334121</c:v>
                </c:pt>
                <c:pt idx="1763">
                  <c:v>22.83814674375118</c:v>
                </c:pt>
                <c:pt idx="1764">
                  <c:v>23.20586075723556</c:v>
                </c:pt>
                <c:pt idx="1765">
                  <c:v>22.9431819425916</c:v>
                </c:pt>
                <c:pt idx="1766">
                  <c:v>23.10038021580523</c:v>
                </c:pt>
                <c:pt idx="1767">
                  <c:v>22.95817611119616</c:v>
                </c:pt>
                <c:pt idx="1768">
                  <c:v>22.90256709953534</c:v>
                </c:pt>
                <c:pt idx="1769">
                  <c:v>23.0038291376801</c:v>
                </c:pt>
                <c:pt idx="1770">
                  <c:v>22.84647347460056</c:v>
                </c:pt>
                <c:pt idx="1771">
                  <c:v>23.01190522852624</c:v>
                </c:pt>
                <c:pt idx="1772">
                  <c:v>23.15420335245941</c:v>
                </c:pt>
                <c:pt idx="1773">
                  <c:v>22.96290387058541</c:v>
                </c:pt>
                <c:pt idx="1774">
                  <c:v>23.03697093841987</c:v>
                </c:pt>
                <c:pt idx="1775">
                  <c:v>23.07254871426419</c:v>
                </c:pt>
                <c:pt idx="1776">
                  <c:v>23.08914052622996</c:v>
                </c:pt>
                <c:pt idx="1777">
                  <c:v>22.97499727581798</c:v>
                </c:pt>
                <c:pt idx="1778">
                  <c:v>23.12086413594572</c:v>
                </c:pt>
                <c:pt idx="1779">
                  <c:v>22.94153767328015</c:v>
                </c:pt>
                <c:pt idx="1780">
                  <c:v>23.03519687807098</c:v>
                </c:pt>
                <c:pt idx="1781">
                  <c:v>23.06085165205379</c:v>
                </c:pt>
                <c:pt idx="1782">
                  <c:v>23.0664733595393</c:v>
                </c:pt>
                <c:pt idx="1783">
                  <c:v>23.05973186214711</c:v>
                </c:pt>
                <c:pt idx="1784">
                  <c:v>23.08846414368855</c:v>
                </c:pt>
                <c:pt idx="1785">
                  <c:v>22.89216558931281</c:v>
                </c:pt>
                <c:pt idx="1786">
                  <c:v>23.04403413859636</c:v>
                </c:pt>
                <c:pt idx="1787">
                  <c:v>23.04190189580739</c:v>
                </c:pt>
                <c:pt idx="1788">
                  <c:v>23.00978244837648</c:v>
                </c:pt>
                <c:pt idx="1789">
                  <c:v>23.15108395588523</c:v>
                </c:pt>
                <c:pt idx="1790">
                  <c:v>23.06970747753081</c:v>
                </c:pt>
                <c:pt idx="1791">
                  <c:v>22.88638684380397</c:v>
                </c:pt>
                <c:pt idx="1792">
                  <c:v>22.87837931983007</c:v>
                </c:pt>
                <c:pt idx="1793">
                  <c:v>23.03289157954551</c:v>
                </c:pt>
                <c:pt idx="1794">
                  <c:v>23.15973793496379</c:v>
                </c:pt>
                <c:pt idx="1795">
                  <c:v>22.9666900069933</c:v>
                </c:pt>
                <c:pt idx="1796">
                  <c:v>22.9430597911274</c:v>
                </c:pt>
                <c:pt idx="1797">
                  <c:v>23.01577417642071</c:v>
                </c:pt>
                <c:pt idx="1798">
                  <c:v>23.11281999130858</c:v>
                </c:pt>
                <c:pt idx="1799">
                  <c:v>23.04331825637389</c:v>
                </c:pt>
                <c:pt idx="1800">
                  <c:v>22.88146264186206</c:v>
                </c:pt>
                <c:pt idx="1801">
                  <c:v>22.80525978215958</c:v>
                </c:pt>
                <c:pt idx="1802">
                  <c:v>22.89012173109226</c:v>
                </c:pt>
                <c:pt idx="1803">
                  <c:v>23.02838819605715</c:v>
                </c:pt>
                <c:pt idx="1804">
                  <c:v>22.90334392527609</c:v>
                </c:pt>
                <c:pt idx="1805">
                  <c:v>23.04191321710486</c:v>
                </c:pt>
                <c:pt idx="1806">
                  <c:v>23.0623206500155</c:v>
                </c:pt>
                <c:pt idx="1807">
                  <c:v>13.08129584750585</c:v>
                </c:pt>
                <c:pt idx="1808">
                  <c:v>23.0412442804932</c:v>
                </c:pt>
                <c:pt idx="1809">
                  <c:v>23.10880450365522</c:v>
                </c:pt>
                <c:pt idx="1810">
                  <c:v>22.89634239320495</c:v>
                </c:pt>
                <c:pt idx="1811">
                  <c:v>23.09861432142867</c:v>
                </c:pt>
                <c:pt idx="1812">
                  <c:v>23.09220135856708</c:v>
                </c:pt>
                <c:pt idx="1813">
                  <c:v>23.03698520636933</c:v>
                </c:pt>
                <c:pt idx="1814">
                  <c:v>22.82852793438634</c:v>
                </c:pt>
                <c:pt idx="1815">
                  <c:v>23.01488794815303</c:v>
                </c:pt>
                <c:pt idx="1816">
                  <c:v>22.98672368750838</c:v>
                </c:pt>
                <c:pt idx="1817">
                  <c:v>23.11285416285115</c:v>
                </c:pt>
                <c:pt idx="1818">
                  <c:v>22.93915243564199</c:v>
                </c:pt>
                <c:pt idx="1819">
                  <c:v>23.00776777238606</c:v>
                </c:pt>
                <c:pt idx="1820">
                  <c:v>23.01679223448346</c:v>
                </c:pt>
                <c:pt idx="1821">
                  <c:v>22.9933142302955</c:v>
                </c:pt>
                <c:pt idx="1822">
                  <c:v>23.02062238822106</c:v>
                </c:pt>
                <c:pt idx="1823">
                  <c:v>23.04466881111222</c:v>
                </c:pt>
                <c:pt idx="1824">
                  <c:v>22.86512262111685</c:v>
                </c:pt>
                <c:pt idx="1825">
                  <c:v>23.0670325059355</c:v>
                </c:pt>
                <c:pt idx="1826">
                  <c:v>22.94477856177159</c:v>
                </c:pt>
                <c:pt idx="1827">
                  <c:v>22.90291877085166</c:v>
                </c:pt>
                <c:pt idx="1828">
                  <c:v>22.91480882867034</c:v>
                </c:pt>
                <c:pt idx="1829">
                  <c:v>23.15508631878865</c:v>
                </c:pt>
                <c:pt idx="1830">
                  <c:v>23.08222148755905</c:v>
                </c:pt>
                <c:pt idx="1831">
                  <c:v>22.96938066641415</c:v>
                </c:pt>
                <c:pt idx="1832">
                  <c:v>23.17066909803387</c:v>
                </c:pt>
                <c:pt idx="1833">
                  <c:v>22.88184790231193</c:v>
                </c:pt>
                <c:pt idx="1834">
                  <c:v>23.03512790747228</c:v>
                </c:pt>
                <c:pt idx="1835">
                  <c:v>23.1437272868456</c:v>
                </c:pt>
                <c:pt idx="1836">
                  <c:v>22.94551736645752</c:v>
                </c:pt>
                <c:pt idx="1837">
                  <c:v>22.84805574009756</c:v>
                </c:pt>
                <c:pt idx="1838">
                  <c:v>23.04037901249427</c:v>
                </c:pt>
                <c:pt idx="1839">
                  <c:v>22.99823730871383</c:v>
                </c:pt>
                <c:pt idx="1840">
                  <c:v>22.95568858924274</c:v>
                </c:pt>
                <c:pt idx="1841">
                  <c:v>22.92197939437382</c:v>
                </c:pt>
                <c:pt idx="1842">
                  <c:v>23.15006483187816</c:v>
                </c:pt>
                <c:pt idx="1843">
                  <c:v>23.06099821296662</c:v>
                </c:pt>
                <c:pt idx="1844">
                  <c:v>23.03654569976194</c:v>
                </c:pt>
                <c:pt idx="1845">
                  <c:v>23.02500859711214</c:v>
                </c:pt>
                <c:pt idx="1846">
                  <c:v>23.04881120239305</c:v>
                </c:pt>
                <c:pt idx="1847">
                  <c:v>22.91954740213845</c:v>
                </c:pt>
                <c:pt idx="1848">
                  <c:v>22.89010302518266</c:v>
                </c:pt>
                <c:pt idx="1849">
                  <c:v>23.04502686597153</c:v>
                </c:pt>
                <c:pt idx="1850">
                  <c:v>23.08027097969717</c:v>
                </c:pt>
                <c:pt idx="1851">
                  <c:v>22.93456730439893</c:v>
                </c:pt>
                <c:pt idx="1852">
                  <c:v>22.90312659318738</c:v>
                </c:pt>
                <c:pt idx="1853">
                  <c:v>23.24381289133419</c:v>
                </c:pt>
                <c:pt idx="1854">
                  <c:v>22.99210061144162</c:v>
                </c:pt>
                <c:pt idx="1855">
                  <c:v>22.94388469244221</c:v>
                </c:pt>
                <c:pt idx="1856">
                  <c:v>23.13323797577618</c:v>
                </c:pt>
                <c:pt idx="1857">
                  <c:v>22.80621364551339</c:v>
                </c:pt>
                <c:pt idx="1858">
                  <c:v>22.90586558444812</c:v>
                </c:pt>
                <c:pt idx="1859">
                  <c:v>22.97694867152834</c:v>
                </c:pt>
                <c:pt idx="1860">
                  <c:v>23.01782510253823</c:v>
                </c:pt>
                <c:pt idx="1861">
                  <c:v>23.14839431547099</c:v>
                </c:pt>
                <c:pt idx="1862">
                  <c:v>22.85959730628813</c:v>
                </c:pt>
                <c:pt idx="1863">
                  <c:v>22.96833345666877</c:v>
                </c:pt>
                <c:pt idx="1864">
                  <c:v>22.85751393269087</c:v>
                </c:pt>
                <c:pt idx="1865">
                  <c:v>22.92454022538889</c:v>
                </c:pt>
                <c:pt idx="1866">
                  <c:v>23.17922148430071</c:v>
                </c:pt>
                <c:pt idx="1867">
                  <c:v>23.11492409196102</c:v>
                </c:pt>
                <c:pt idx="1868">
                  <c:v>22.95678880209377</c:v>
                </c:pt>
                <c:pt idx="1869">
                  <c:v>23.05168671113781</c:v>
                </c:pt>
                <c:pt idx="1870">
                  <c:v>22.95080170343272</c:v>
                </c:pt>
                <c:pt idx="1871">
                  <c:v>23.27750525556343</c:v>
                </c:pt>
                <c:pt idx="1872">
                  <c:v>22.97015459360499</c:v>
                </c:pt>
                <c:pt idx="1873">
                  <c:v>22.88982579516601</c:v>
                </c:pt>
                <c:pt idx="1874">
                  <c:v>23.1409433703754</c:v>
                </c:pt>
                <c:pt idx="1875">
                  <c:v>22.96277419551043</c:v>
                </c:pt>
                <c:pt idx="1876">
                  <c:v>23.13481496640025</c:v>
                </c:pt>
                <c:pt idx="1877">
                  <c:v>23.12877518779281</c:v>
                </c:pt>
                <c:pt idx="1878">
                  <c:v>23.08291075375281</c:v>
                </c:pt>
                <c:pt idx="1879">
                  <c:v>22.95164332073568</c:v>
                </c:pt>
                <c:pt idx="1880">
                  <c:v>23.08141455061658</c:v>
                </c:pt>
                <c:pt idx="1881">
                  <c:v>23.03169782285294</c:v>
                </c:pt>
                <c:pt idx="1882">
                  <c:v>23.00487321536113</c:v>
                </c:pt>
                <c:pt idx="1883">
                  <c:v>23.11095669056929</c:v>
                </c:pt>
                <c:pt idx="1884">
                  <c:v>22.93085722488077</c:v>
                </c:pt>
                <c:pt idx="1885">
                  <c:v>23.03724561788978</c:v>
                </c:pt>
                <c:pt idx="1886">
                  <c:v>22.9918259935819</c:v>
                </c:pt>
                <c:pt idx="1887">
                  <c:v>23.05282067334343</c:v>
                </c:pt>
                <c:pt idx="1888">
                  <c:v>22.88120536842712</c:v>
                </c:pt>
                <c:pt idx="1889">
                  <c:v>22.90561181222994</c:v>
                </c:pt>
                <c:pt idx="1890">
                  <c:v>23.04506580783354</c:v>
                </c:pt>
                <c:pt idx="1891">
                  <c:v>22.78180655452918</c:v>
                </c:pt>
                <c:pt idx="1892">
                  <c:v>22.77075661565101</c:v>
                </c:pt>
                <c:pt idx="1893">
                  <c:v>22.94546443372797</c:v>
                </c:pt>
                <c:pt idx="1894">
                  <c:v>23.01307180132297</c:v>
                </c:pt>
                <c:pt idx="1895">
                  <c:v>22.7489745986894</c:v>
                </c:pt>
                <c:pt idx="1896">
                  <c:v>22.89178135986646</c:v>
                </c:pt>
                <c:pt idx="1897">
                  <c:v>23.04105447441108</c:v>
                </c:pt>
                <c:pt idx="1898">
                  <c:v>23.06720564974713</c:v>
                </c:pt>
                <c:pt idx="1899">
                  <c:v>23.01238887159728</c:v>
                </c:pt>
                <c:pt idx="1900">
                  <c:v>22.94691648169666</c:v>
                </c:pt>
                <c:pt idx="1901">
                  <c:v>22.96120643291231</c:v>
                </c:pt>
                <c:pt idx="1902">
                  <c:v>23.15166466907879</c:v>
                </c:pt>
                <c:pt idx="1903">
                  <c:v>22.93286914510013</c:v>
                </c:pt>
                <c:pt idx="1904">
                  <c:v>22.97315493655925</c:v>
                </c:pt>
                <c:pt idx="1905">
                  <c:v>22.80139788036768</c:v>
                </c:pt>
                <c:pt idx="1906">
                  <c:v>22.94792435421074</c:v>
                </c:pt>
                <c:pt idx="1907">
                  <c:v>22.99748658036189</c:v>
                </c:pt>
                <c:pt idx="1908">
                  <c:v>23.01330323426524</c:v>
                </c:pt>
                <c:pt idx="1909">
                  <c:v>22.9236032511835</c:v>
                </c:pt>
                <c:pt idx="1910">
                  <c:v>23.14994920823224</c:v>
                </c:pt>
                <c:pt idx="1911">
                  <c:v>22.84235023983447</c:v>
                </c:pt>
                <c:pt idx="1912">
                  <c:v>23.19768045050322</c:v>
                </c:pt>
                <c:pt idx="1913">
                  <c:v>22.82201109324593</c:v>
                </c:pt>
                <c:pt idx="1914">
                  <c:v>22.88621223548795</c:v>
                </c:pt>
                <c:pt idx="1915">
                  <c:v>22.85793249387694</c:v>
                </c:pt>
                <c:pt idx="1916">
                  <c:v>22.94348177158486</c:v>
                </c:pt>
                <c:pt idx="1917">
                  <c:v>23.16587537608022</c:v>
                </c:pt>
                <c:pt idx="1918">
                  <c:v>22.97279311774893</c:v>
                </c:pt>
                <c:pt idx="1919">
                  <c:v>11.1228191196954</c:v>
                </c:pt>
                <c:pt idx="1920">
                  <c:v>22.80274303631718</c:v>
                </c:pt>
                <c:pt idx="1921">
                  <c:v>23.06300267349376</c:v>
                </c:pt>
                <c:pt idx="1922">
                  <c:v>23.04116943122051</c:v>
                </c:pt>
                <c:pt idx="1923">
                  <c:v>22.81402837975116</c:v>
                </c:pt>
                <c:pt idx="1924">
                  <c:v>23.01474258586549</c:v>
                </c:pt>
                <c:pt idx="1925">
                  <c:v>23.00978184677642</c:v>
                </c:pt>
                <c:pt idx="1926">
                  <c:v>23.19380891385136</c:v>
                </c:pt>
                <c:pt idx="1927">
                  <c:v>10.91784067960959</c:v>
                </c:pt>
                <c:pt idx="1928">
                  <c:v>22.89503068024162</c:v>
                </c:pt>
                <c:pt idx="1929">
                  <c:v>22.76188742534385</c:v>
                </c:pt>
                <c:pt idx="1930">
                  <c:v>23.07346750420195</c:v>
                </c:pt>
                <c:pt idx="1931">
                  <c:v>22.94089145493233</c:v>
                </c:pt>
                <c:pt idx="1932">
                  <c:v>23.09465212184103</c:v>
                </c:pt>
                <c:pt idx="1933">
                  <c:v>23.11786736209816</c:v>
                </c:pt>
                <c:pt idx="1934">
                  <c:v>23.12650518738964</c:v>
                </c:pt>
                <c:pt idx="1935">
                  <c:v>23.07994692901159</c:v>
                </c:pt>
                <c:pt idx="1936">
                  <c:v>22.95213679907193</c:v>
                </c:pt>
                <c:pt idx="1937">
                  <c:v>22.86238921293576</c:v>
                </c:pt>
                <c:pt idx="1938">
                  <c:v>23.10290192632525</c:v>
                </c:pt>
                <c:pt idx="1939">
                  <c:v>23.03613920636743</c:v>
                </c:pt>
                <c:pt idx="1940">
                  <c:v>23.0556583330082</c:v>
                </c:pt>
                <c:pt idx="1941">
                  <c:v>23.12348332618891</c:v>
                </c:pt>
                <c:pt idx="1942">
                  <c:v>22.81674448749029</c:v>
                </c:pt>
                <c:pt idx="1943">
                  <c:v>22.90750364468132</c:v>
                </c:pt>
                <c:pt idx="1944">
                  <c:v>23.0092810252904</c:v>
                </c:pt>
                <c:pt idx="1945">
                  <c:v>22.91231420507065</c:v>
                </c:pt>
                <c:pt idx="1946">
                  <c:v>22.92546801045214</c:v>
                </c:pt>
                <c:pt idx="1947">
                  <c:v>22.95932499482336</c:v>
                </c:pt>
                <c:pt idx="1948">
                  <c:v>23.05455767118423</c:v>
                </c:pt>
                <c:pt idx="1949">
                  <c:v>23.07150859600998</c:v>
                </c:pt>
                <c:pt idx="1950">
                  <c:v>10.98831663967304</c:v>
                </c:pt>
                <c:pt idx="1951">
                  <c:v>23.09711122987632</c:v>
                </c:pt>
                <c:pt idx="1952">
                  <c:v>11.14998465609963</c:v>
                </c:pt>
                <c:pt idx="1953">
                  <c:v>22.88704331583016</c:v>
                </c:pt>
                <c:pt idx="1954">
                  <c:v>23.05524559323358</c:v>
                </c:pt>
                <c:pt idx="1955">
                  <c:v>22.82992812932645</c:v>
                </c:pt>
                <c:pt idx="1956">
                  <c:v>22.96132591348886</c:v>
                </c:pt>
                <c:pt idx="1957">
                  <c:v>23.13944378711163</c:v>
                </c:pt>
                <c:pt idx="1958">
                  <c:v>22.8170156597697</c:v>
                </c:pt>
                <c:pt idx="1959">
                  <c:v>23.02442110934378</c:v>
                </c:pt>
                <c:pt idx="1960">
                  <c:v>23.00691151207823</c:v>
                </c:pt>
                <c:pt idx="1961">
                  <c:v>23.04407887398765</c:v>
                </c:pt>
                <c:pt idx="1962">
                  <c:v>22.86695943914619</c:v>
                </c:pt>
                <c:pt idx="1963">
                  <c:v>22.95159317259048</c:v>
                </c:pt>
                <c:pt idx="1964">
                  <c:v>23.0056517318475</c:v>
                </c:pt>
                <c:pt idx="1965">
                  <c:v>22.94897632251025</c:v>
                </c:pt>
                <c:pt idx="1966">
                  <c:v>23.21558683931268</c:v>
                </c:pt>
                <c:pt idx="1967">
                  <c:v>22.88414906010636</c:v>
                </c:pt>
                <c:pt idx="1968">
                  <c:v>23.10096482102489</c:v>
                </c:pt>
                <c:pt idx="1969">
                  <c:v>23.05823163147385</c:v>
                </c:pt>
                <c:pt idx="1970">
                  <c:v>22.90248311928733</c:v>
                </c:pt>
                <c:pt idx="1971">
                  <c:v>22.92310126407686</c:v>
                </c:pt>
                <c:pt idx="1972">
                  <c:v>22.94446839057168</c:v>
                </c:pt>
                <c:pt idx="1973">
                  <c:v>23.06948564622066</c:v>
                </c:pt>
                <c:pt idx="1974">
                  <c:v>12.95475250444503</c:v>
                </c:pt>
                <c:pt idx="1975">
                  <c:v>23.0864596207242</c:v>
                </c:pt>
                <c:pt idx="1976">
                  <c:v>22.86949553362292</c:v>
                </c:pt>
                <c:pt idx="1977">
                  <c:v>23.06523033777707</c:v>
                </c:pt>
                <c:pt idx="1978">
                  <c:v>22.92913983943283</c:v>
                </c:pt>
                <c:pt idx="1979">
                  <c:v>23.17247260068806</c:v>
                </c:pt>
                <c:pt idx="1980">
                  <c:v>23.18410316356844</c:v>
                </c:pt>
                <c:pt idx="1981">
                  <c:v>23.06274950578785</c:v>
                </c:pt>
                <c:pt idx="1982">
                  <c:v>22.8790868464889</c:v>
                </c:pt>
                <c:pt idx="1983">
                  <c:v>23.00711194254675</c:v>
                </c:pt>
                <c:pt idx="1984">
                  <c:v>23.09944519161411</c:v>
                </c:pt>
                <c:pt idx="1985">
                  <c:v>23.13948779279093</c:v>
                </c:pt>
                <c:pt idx="1986">
                  <c:v>22.9942372178484</c:v>
                </c:pt>
                <c:pt idx="1987">
                  <c:v>23.12484167173123</c:v>
                </c:pt>
                <c:pt idx="1988">
                  <c:v>22.8010690970221</c:v>
                </c:pt>
                <c:pt idx="1989">
                  <c:v>23.00391241340167</c:v>
                </c:pt>
                <c:pt idx="1990">
                  <c:v>23.10400169314928</c:v>
                </c:pt>
                <c:pt idx="1991">
                  <c:v>22.95671530131508</c:v>
                </c:pt>
                <c:pt idx="1992">
                  <c:v>22.94302714863699</c:v>
                </c:pt>
                <c:pt idx="1993">
                  <c:v>23.09472285635832</c:v>
                </c:pt>
                <c:pt idx="1994">
                  <c:v>22.88608222573854</c:v>
                </c:pt>
                <c:pt idx="1995">
                  <c:v>22.85950441494995</c:v>
                </c:pt>
                <c:pt idx="1996">
                  <c:v>22.89192470014724</c:v>
                </c:pt>
                <c:pt idx="1997">
                  <c:v>23.1258847108875</c:v>
                </c:pt>
                <c:pt idx="1998">
                  <c:v>22.93581960893069</c:v>
                </c:pt>
                <c:pt idx="1999">
                  <c:v>22.99708613023912</c:v>
                </c:pt>
                <c:pt idx="2000">
                  <c:v>23.1472797381901</c:v>
                </c:pt>
                <c:pt idx="2001">
                  <c:v>23.04829311325432</c:v>
                </c:pt>
                <c:pt idx="2002">
                  <c:v>23.10849844354165</c:v>
                </c:pt>
                <c:pt idx="2003">
                  <c:v>22.9810298720365</c:v>
                </c:pt>
                <c:pt idx="2004">
                  <c:v>22.98851750613267</c:v>
                </c:pt>
                <c:pt idx="2005">
                  <c:v>22.971502359165</c:v>
                </c:pt>
                <c:pt idx="2006">
                  <c:v>22.83129151223319</c:v>
                </c:pt>
                <c:pt idx="2007">
                  <c:v>23.0689597611016</c:v>
                </c:pt>
                <c:pt idx="2008">
                  <c:v>23.26693051375768</c:v>
                </c:pt>
                <c:pt idx="2009">
                  <c:v>23.02196472592147</c:v>
                </c:pt>
                <c:pt idx="2010">
                  <c:v>23.01204982169279</c:v>
                </c:pt>
                <c:pt idx="2011">
                  <c:v>23.00380168116724</c:v>
                </c:pt>
                <c:pt idx="2012">
                  <c:v>23.04782084509345</c:v>
                </c:pt>
                <c:pt idx="2013">
                  <c:v>23.07604592245569</c:v>
                </c:pt>
                <c:pt idx="2014">
                  <c:v>22.94371438671536</c:v>
                </c:pt>
                <c:pt idx="2015">
                  <c:v>22.96593380664646</c:v>
                </c:pt>
                <c:pt idx="2016">
                  <c:v>23.02772701456808</c:v>
                </c:pt>
                <c:pt idx="2017">
                  <c:v>22.93193299329507</c:v>
                </c:pt>
                <c:pt idx="2018">
                  <c:v>22.82066409319892</c:v>
                </c:pt>
                <c:pt idx="2019">
                  <c:v>23.07983126230446</c:v>
                </c:pt>
                <c:pt idx="2020">
                  <c:v>23.07415037379979</c:v>
                </c:pt>
                <c:pt idx="2021">
                  <c:v>22.88417382776907</c:v>
                </c:pt>
                <c:pt idx="2022">
                  <c:v>23.05479412677512</c:v>
                </c:pt>
                <c:pt idx="2023">
                  <c:v>23.1959025075431</c:v>
                </c:pt>
                <c:pt idx="2024">
                  <c:v>22.87289033652138</c:v>
                </c:pt>
                <c:pt idx="2025">
                  <c:v>22.97888869009679</c:v>
                </c:pt>
                <c:pt idx="2026">
                  <c:v>22.99662833655941</c:v>
                </c:pt>
                <c:pt idx="2027">
                  <c:v>22.92206540085875</c:v>
                </c:pt>
                <c:pt idx="2028">
                  <c:v>23.08540963871397</c:v>
                </c:pt>
                <c:pt idx="2029">
                  <c:v>22.91992133953543</c:v>
                </c:pt>
                <c:pt idx="2030">
                  <c:v>10.9363705160762</c:v>
                </c:pt>
                <c:pt idx="2031">
                  <c:v>23.00493596098238</c:v>
                </c:pt>
                <c:pt idx="2032">
                  <c:v>23.09830358638767</c:v>
                </c:pt>
                <c:pt idx="2033">
                  <c:v>23.11671910232849</c:v>
                </c:pt>
                <c:pt idx="2034">
                  <c:v>22.98960663461715</c:v>
                </c:pt>
                <c:pt idx="2035">
                  <c:v>35.01463031718655</c:v>
                </c:pt>
                <c:pt idx="2036">
                  <c:v>23.14486412064258</c:v>
                </c:pt>
                <c:pt idx="2037">
                  <c:v>23.06876827859182</c:v>
                </c:pt>
                <c:pt idx="2038">
                  <c:v>22.96100671469265</c:v>
                </c:pt>
                <c:pt idx="2039">
                  <c:v>22.99971928063309</c:v>
                </c:pt>
                <c:pt idx="2040">
                  <c:v>22.9876115921134</c:v>
                </c:pt>
                <c:pt idx="2041">
                  <c:v>23.13991535541872</c:v>
                </c:pt>
                <c:pt idx="2042">
                  <c:v>22.87707718708462</c:v>
                </c:pt>
                <c:pt idx="2043">
                  <c:v>23.06112913167187</c:v>
                </c:pt>
                <c:pt idx="2044">
                  <c:v>22.80767646317413</c:v>
                </c:pt>
                <c:pt idx="2045">
                  <c:v>10.91094066586578</c:v>
                </c:pt>
                <c:pt idx="2046">
                  <c:v>22.84050132705345</c:v>
                </c:pt>
                <c:pt idx="2047">
                  <c:v>22.88781344369884</c:v>
                </c:pt>
                <c:pt idx="2048">
                  <c:v>22.84689826945675</c:v>
                </c:pt>
                <c:pt idx="2049">
                  <c:v>23.08802711747806</c:v>
                </c:pt>
                <c:pt idx="2050">
                  <c:v>22.78493471452272</c:v>
                </c:pt>
                <c:pt idx="2051">
                  <c:v>23.21090263604711</c:v>
                </c:pt>
                <c:pt idx="2052">
                  <c:v>23.19494258403227</c:v>
                </c:pt>
                <c:pt idx="2053">
                  <c:v>11.02169247813488</c:v>
                </c:pt>
                <c:pt idx="2054">
                  <c:v>23.05752608908214</c:v>
                </c:pt>
                <c:pt idx="2055">
                  <c:v>22.92829467204998</c:v>
                </c:pt>
                <c:pt idx="2056">
                  <c:v>23.07753207878476</c:v>
                </c:pt>
                <c:pt idx="2057">
                  <c:v>23.01494802128927</c:v>
                </c:pt>
                <c:pt idx="2058">
                  <c:v>22.84516304037906</c:v>
                </c:pt>
                <c:pt idx="2059">
                  <c:v>23.05591580981075</c:v>
                </c:pt>
                <c:pt idx="2060">
                  <c:v>22.98110258259734</c:v>
                </c:pt>
                <c:pt idx="2061">
                  <c:v>22.80767622411111</c:v>
                </c:pt>
                <c:pt idx="2062">
                  <c:v>23.08295364686867</c:v>
                </c:pt>
                <c:pt idx="2063">
                  <c:v>23.02905247817648</c:v>
                </c:pt>
                <c:pt idx="2064">
                  <c:v>22.99814953432528</c:v>
                </c:pt>
                <c:pt idx="2065">
                  <c:v>22.97272463286411</c:v>
                </c:pt>
                <c:pt idx="2066">
                  <c:v>22.89048632720796</c:v>
                </c:pt>
                <c:pt idx="2067">
                  <c:v>22.95340737398319</c:v>
                </c:pt>
                <c:pt idx="2068">
                  <c:v>22.92526012506744</c:v>
                </c:pt>
                <c:pt idx="2069">
                  <c:v>22.92718849599869</c:v>
                </c:pt>
                <c:pt idx="2070">
                  <c:v>23.03198892423118</c:v>
                </c:pt>
                <c:pt idx="2071">
                  <c:v>23.12350730991668</c:v>
                </c:pt>
                <c:pt idx="2072">
                  <c:v>23.04713725053538</c:v>
                </c:pt>
                <c:pt idx="2073">
                  <c:v>22.75114149581404</c:v>
                </c:pt>
                <c:pt idx="2074">
                  <c:v>23.00799980449277</c:v>
                </c:pt>
                <c:pt idx="2075">
                  <c:v>23.11965832512206</c:v>
                </c:pt>
                <c:pt idx="2076">
                  <c:v>23.02708872652016</c:v>
                </c:pt>
                <c:pt idx="2077">
                  <c:v>22.92528878162514</c:v>
                </c:pt>
                <c:pt idx="2078">
                  <c:v>23.12110078257877</c:v>
                </c:pt>
                <c:pt idx="2079">
                  <c:v>23.15053024530667</c:v>
                </c:pt>
                <c:pt idx="2080">
                  <c:v>23.05394782371018</c:v>
                </c:pt>
                <c:pt idx="2081">
                  <c:v>23.13132696128907</c:v>
                </c:pt>
                <c:pt idx="2082">
                  <c:v>22.94168100202907</c:v>
                </c:pt>
                <c:pt idx="2083">
                  <c:v>23.11726404521621</c:v>
                </c:pt>
                <c:pt idx="2084">
                  <c:v>23.03502312488709</c:v>
                </c:pt>
                <c:pt idx="2085">
                  <c:v>23.0104265162102</c:v>
                </c:pt>
                <c:pt idx="2086">
                  <c:v>23.07877349836841</c:v>
                </c:pt>
                <c:pt idx="2087">
                  <c:v>23.21285676112352</c:v>
                </c:pt>
                <c:pt idx="2088">
                  <c:v>23.18105050744926</c:v>
                </c:pt>
                <c:pt idx="2089">
                  <c:v>22.92176085459936</c:v>
                </c:pt>
                <c:pt idx="2090">
                  <c:v>22.96806270573278</c:v>
                </c:pt>
                <c:pt idx="2091">
                  <c:v>23.12785503015597</c:v>
                </c:pt>
                <c:pt idx="2092">
                  <c:v>22.99774542791781</c:v>
                </c:pt>
                <c:pt idx="2093">
                  <c:v>23.02538176338409</c:v>
                </c:pt>
                <c:pt idx="2094">
                  <c:v>23.07110181181466</c:v>
                </c:pt>
                <c:pt idx="2095">
                  <c:v>22.84264147005559</c:v>
                </c:pt>
                <c:pt idx="2096">
                  <c:v>35.10518424299221</c:v>
                </c:pt>
                <c:pt idx="2097">
                  <c:v>22.93595306698231</c:v>
                </c:pt>
                <c:pt idx="2098">
                  <c:v>23.0434052829183</c:v>
                </c:pt>
                <c:pt idx="2099">
                  <c:v>22.88096831139228</c:v>
                </c:pt>
                <c:pt idx="2100">
                  <c:v>23.13640137621423</c:v>
                </c:pt>
                <c:pt idx="2101">
                  <c:v>22.98927725292773</c:v>
                </c:pt>
                <c:pt idx="2102">
                  <c:v>23.02281166532158</c:v>
                </c:pt>
                <c:pt idx="2103">
                  <c:v>22.9026866486342</c:v>
                </c:pt>
                <c:pt idx="2104">
                  <c:v>23.07706134994193</c:v>
                </c:pt>
                <c:pt idx="2105">
                  <c:v>22.97741059471329</c:v>
                </c:pt>
                <c:pt idx="2106">
                  <c:v>23.1116569706444</c:v>
                </c:pt>
                <c:pt idx="2107">
                  <c:v>22.88778148011476</c:v>
                </c:pt>
                <c:pt idx="2108">
                  <c:v>23.0761901366796</c:v>
                </c:pt>
                <c:pt idx="2109">
                  <c:v>22.91969547932518</c:v>
                </c:pt>
                <c:pt idx="2110">
                  <c:v>10.99695498117739</c:v>
                </c:pt>
                <c:pt idx="2111">
                  <c:v>23.04002233732088</c:v>
                </c:pt>
                <c:pt idx="2112">
                  <c:v>22.96886861588642</c:v>
                </c:pt>
                <c:pt idx="2113">
                  <c:v>23.08007424691903</c:v>
                </c:pt>
                <c:pt idx="2114">
                  <c:v>22.91062868469411</c:v>
                </c:pt>
                <c:pt idx="2115">
                  <c:v>22.97309261184825</c:v>
                </c:pt>
                <c:pt idx="2116">
                  <c:v>23.00286552925121</c:v>
                </c:pt>
                <c:pt idx="2117">
                  <c:v>23.07128351419772</c:v>
                </c:pt>
                <c:pt idx="2118">
                  <c:v>22.92759063823064</c:v>
                </c:pt>
                <c:pt idx="2119">
                  <c:v>22.98879037121732</c:v>
                </c:pt>
                <c:pt idx="2120">
                  <c:v>22.97998352608065</c:v>
                </c:pt>
                <c:pt idx="2121">
                  <c:v>22.95981337321737</c:v>
                </c:pt>
                <c:pt idx="2122">
                  <c:v>23.07017834517119</c:v>
                </c:pt>
                <c:pt idx="2123">
                  <c:v>23.04074327583893</c:v>
                </c:pt>
                <c:pt idx="2124">
                  <c:v>23.11624496746575</c:v>
                </c:pt>
                <c:pt idx="2125">
                  <c:v>12.96424852816363</c:v>
                </c:pt>
                <c:pt idx="2126">
                  <c:v>22.94146515517074</c:v>
                </c:pt>
                <c:pt idx="2127">
                  <c:v>23.16959185894509</c:v>
                </c:pt>
                <c:pt idx="2128">
                  <c:v>23.0437630434389</c:v>
                </c:pt>
                <c:pt idx="2129">
                  <c:v>22.96761690745518</c:v>
                </c:pt>
                <c:pt idx="2130">
                  <c:v>22.97419702404247</c:v>
                </c:pt>
                <c:pt idx="2131">
                  <c:v>22.99939987705284</c:v>
                </c:pt>
                <c:pt idx="2132">
                  <c:v>22.97918897924555</c:v>
                </c:pt>
                <c:pt idx="2133">
                  <c:v>22.98197147039833</c:v>
                </c:pt>
                <c:pt idx="2134">
                  <c:v>23.02769143673297</c:v>
                </c:pt>
                <c:pt idx="2135">
                  <c:v>23.05007214083008</c:v>
                </c:pt>
                <c:pt idx="2136">
                  <c:v>22.80048984876981</c:v>
                </c:pt>
                <c:pt idx="2137">
                  <c:v>22.9358715950186</c:v>
                </c:pt>
                <c:pt idx="2138">
                  <c:v>23.1261673277429</c:v>
                </c:pt>
                <c:pt idx="2139">
                  <c:v>35.10042772023142</c:v>
                </c:pt>
                <c:pt idx="2140">
                  <c:v>22.96940315759525</c:v>
                </c:pt>
                <c:pt idx="2141">
                  <c:v>23.12979527666969</c:v>
                </c:pt>
                <c:pt idx="2142">
                  <c:v>23.03426814774238</c:v>
                </c:pt>
                <c:pt idx="2143">
                  <c:v>23.02652805070105</c:v>
                </c:pt>
                <c:pt idx="2144">
                  <c:v>22.99287838925421</c:v>
                </c:pt>
                <c:pt idx="2145">
                  <c:v>23.01299806403255</c:v>
                </c:pt>
                <c:pt idx="2146">
                  <c:v>22.9605002278913</c:v>
                </c:pt>
                <c:pt idx="2147">
                  <c:v>22.99941511857688</c:v>
                </c:pt>
                <c:pt idx="2148">
                  <c:v>22.95859048556481</c:v>
                </c:pt>
                <c:pt idx="2149">
                  <c:v>22.79331529889628</c:v>
                </c:pt>
                <c:pt idx="2150">
                  <c:v>22.94865980670525</c:v>
                </c:pt>
                <c:pt idx="2151">
                  <c:v>22.98593082522007</c:v>
                </c:pt>
                <c:pt idx="2152">
                  <c:v>23.10875871346892</c:v>
                </c:pt>
                <c:pt idx="2153">
                  <c:v>23.08168847296104</c:v>
                </c:pt>
                <c:pt idx="2154">
                  <c:v>23.0035706314948</c:v>
                </c:pt>
                <c:pt idx="2155">
                  <c:v>23.06537369726568</c:v>
                </c:pt>
                <c:pt idx="2156">
                  <c:v>22.96308893030566</c:v>
                </c:pt>
                <c:pt idx="2157">
                  <c:v>23.0501401262182</c:v>
                </c:pt>
                <c:pt idx="2158">
                  <c:v>23.15217916201528</c:v>
                </c:pt>
                <c:pt idx="2159">
                  <c:v>22.90359058864295</c:v>
                </c:pt>
                <c:pt idx="2160">
                  <c:v>23.11869243461445</c:v>
                </c:pt>
                <c:pt idx="2161">
                  <c:v>23.10887740578825</c:v>
                </c:pt>
                <c:pt idx="2162">
                  <c:v>22.83010428899335</c:v>
                </c:pt>
                <c:pt idx="2163">
                  <c:v>10.92898969823304</c:v>
                </c:pt>
                <c:pt idx="2164">
                  <c:v>23.0294034206526</c:v>
                </c:pt>
                <c:pt idx="2165">
                  <c:v>23.01106013779118</c:v>
                </c:pt>
                <c:pt idx="2166">
                  <c:v>23.0989263693565</c:v>
                </c:pt>
                <c:pt idx="2167">
                  <c:v>23.1584752714765</c:v>
                </c:pt>
                <c:pt idx="2168">
                  <c:v>23.14735261022424</c:v>
                </c:pt>
                <c:pt idx="2169">
                  <c:v>11.00686092290384</c:v>
                </c:pt>
                <c:pt idx="2170">
                  <c:v>23.03532176902505</c:v>
                </c:pt>
                <c:pt idx="2171">
                  <c:v>23.1481167770546</c:v>
                </c:pt>
                <c:pt idx="2172">
                  <c:v>22.99597943597285</c:v>
                </c:pt>
                <c:pt idx="2173">
                  <c:v>22.91062592503257</c:v>
                </c:pt>
                <c:pt idx="2174">
                  <c:v>22.91953985798641</c:v>
                </c:pt>
                <c:pt idx="2175">
                  <c:v>22.97950832571259</c:v>
                </c:pt>
                <c:pt idx="2176">
                  <c:v>23.01849727779956</c:v>
                </c:pt>
                <c:pt idx="2177">
                  <c:v>22.97763243908813</c:v>
                </c:pt>
                <c:pt idx="2178">
                  <c:v>23.1088580961702</c:v>
                </c:pt>
                <c:pt idx="2179">
                  <c:v>23.12223847012903</c:v>
                </c:pt>
                <c:pt idx="2180">
                  <c:v>23.01228453528995</c:v>
                </c:pt>
                <c:pt idx="2181">
                  <c:v>23.04819533810954</c:v>
                </c:pt>
                <c:pt idx="2182">
                  <c:v>22.96337984413369</c:v>
                </c:pt>
                <c:pt idx="2183">
                  <c:v>23.10379913173436</c:v>
                </c:pt>
                <c:pt idx="2184">
                  <c:v>23.04446994287296</c:v>
                </c:pt>
                <c:pt idx="2185">
                  <c:v>22.8925085398141</c:v>
                </c:pt>
                <c:pt idx="2186">
                  <c:v>22.95860876533328</c:v>
                </c:pt>
                <c:pt idx="2187">
                  <c:v>23.03597701970451</c:v>
                </c:pt>
                <c:pt idx="2188">
                  <c:v>22.89808013879533</c:v>
                </c:pt>
                <c:pt idx="2189">
                  <c:v>22.87399139629319</c:v>
                </c:pt>
                <c:pt idx="2190">
                  <c:v>22.92716327863514</c:v>
                </c:pt>
                <c:pt idx="2191">
                  <c:v>11.0943519779266</c:v>
                </c:pt>
                <c:pt idx="2192">
                  <c:v>23.02380695565263</c:v>
                </c:pt>
                <c:pt idx="2193">
                  <c:v>22.84305213660885</c:v>
                </c:pt>
                <c:pt idx="2194">
                  <c:v>23.10170963671314</c:v>
                </c:pt>
                <c:pt idx="2195">
                  <c:v>22.92783031391558</c:v>
                </c:pt>
                <c:pt idx="2196">
                  <c:v>22.9351099840687</c:v>
                </c:pt>
                <c:pt idx="2197">
                  <c:v>23.12498886180029</c:v>
                </c:pt>
                <c:pt idx="2198">
                  <c:v>22.91499065103793</c:v>
                </c:pt>
                <c:pt idx="2199">
                  <c:v>23.09400031054567</c:v>
                </c:pt>
                <c:pt idx="2200">
                  <c:v>19.59179533607507</c:v>
                </c:pt>
                <c:pt idx="2201">
                  <c:v>19.71769858676447</c:v>
                </c:pt>
                <c:pt idx="2202">
                  <c:v>19.99200088665094</c:v>
                </c:pt>
                <c:pt idx="2203">
                  <c:v>20.43546242122224</c:v>
                </c:pt>
                <c:pt idx="2204">
                  <c:v>20.50434520650322</c:v>
                </c:pt>
                <c:pt idx="2205">
                  <c:v>19.63395619434647</c:v>
                </c:pt>
                <c:pt idx="2206">
                  <c:v>20.31875964526192</c:v>
                </c:pt>
                <c:pt idx="2207">
                  <c:v>20.09247501028862</c:v>
                </c:pt>
                <c:pt idx="2208">
                  <c:v>19.96907273758222</c:v>
                </c:pt>
                <c:pt idx="2209">
                  <c:v>19.8287835529536</c:v>
                </c:pt>
                <c:pt idx="2210">
                  <c:v>19.81295654743954</c:v>
                </c:pt>
                <c:pt idx="2211">
                  <c:v>19.93292270885222</c:v>
                </c:pt>
                <c:pt idx="2212">
                  <c:v>20.73862307800551</c:v>
                </c:pt>
                <c:pt idx="2213">
                  <c:v>20.70511524162338</c:v>
                </c:pt>
                <c:pt idx="2214">
                  <c:v>35.66779213309233</c:v>
                </c:pt>
                <c:pt idx="2215">
                  <c:v>19.1335271093637</c:v>
                </c:pt>
                <c:pt idx="2216">
                  <c:v>20.91066270299073</c:v>
                </c:pt>
                <c:pt idx="2217">
                  <c:v>20.45868047727705</c:v>
                </c:pt>
                <c:pt idx="2218">
                  <c:v>20.75772044903912</c:v>
                </c:pt>
                <c:pt idx="2219">
                  <c:v>20.25705847744593</c:v>
                </c:pt>
                <c:pt idx="2220">
                  <c:v>20.45297352300134</c:v>
                </c:pt>
                <c:pt idx="2221">
                  <c:v>21.04575037299282</c:v>
                </c:pt>
                <c:pt idx="2222">
                  <c:v>20.90308668380257</c:v>
                </c:pt>
                <c:pt idx="2223">
                  <c:v>19.95063826509971</c:v>
                </c:pt>
                <c:pt idx="2224">
                  <c:v>20.03459811495941</c:v>
                </c:pt>
                <c:pt idx="2225">
                  <c:v>20.67425551408717</c:v>
                </c:pt>
                <c:pt idx="2226">
                  <c:v>20.56653889718035</c:v>
                </c:pt>
                <c:pt idx="2227">
                  <c:v>20.0407556040995</c:v>
                </c:pt>
                <c:pt idx="2228">
                  <c:v>20.47401484922523</c:v>
                </c:pt>
                <c:pt idx="2229">
                  <c:v>20.18001547392434</c:v>
                </c:pt>
                <c:pt idx="2230">
                  <c:v>20.83035365466964</c:v>
                </c:pt>
                <c:pt idx="2231">
                  <c:v>21.69340324595969</c:v>
                </c:pt>
                <c:pt idx="2232">
                  <c:v>20.11982284788961</c:v>
                </c:pt>
                <c:pt idx="2233">
                  <c:v>20.81275585966669</c:v>
                </c:pt>
                <c:pt idx="2234">
                  <c:v>20.81921106540805</c:v>
                </c:pt>
                <c:pt idx="2235">
                  <c:v>20.52594899565152</c:v>
                </c:pt>
                <c:pt idx="2236">
                  <c:v>20.45538076987643</c:v>
                </c:pt>
                <c:pt idx="2237">
                  <c:v>20.48862631189157</c:v>
                </c:pt>
                <c:pt idx="2238">
                  <c:v>19.94666852613794</c:v>
                </c:pt>
                <c:pt idx="2239">
                  <c:v>19.70830489257287</c:v>
                </c:pt>
                <c:pt idx="2240">
                  <c:v>20.28221722378902</c:v>
                </c:pt>
                <c:pt idx="2241">
                  <c:v>20.42874983279559</c:v>
                </c:pt>
                <c:pt idx="2242">
                  <c:v>21.1210587736691</c:v>
                </c:pt>
                <c:pt idx="2243">
                  <c:v>20.21442300572213</c:v>
                </c:pt>
                <c:pt idx="2244">
                  <c:v>20.52038339940701</c:v>
                </c:pt>
                <c:pt idx="2245">
                  <c:v>21.3355621779536</c:v>
                </c:pt>
                <c:pt idx="2246">
                  <c:v>21.21426839111707</c:v>
                </c:pt>
                <c:pt idx="2247">
                  <c:v>21.07251913372619</c:v>
                </c:pt>
                <c:pt idx="2248">
                  <c:v>21.40259444268114</c:v>
                </c:pt>
                <c:pt idx="2249">
                  <c:v>22.19482014479991</c:v>
                </c:pt>
                <c:pt idx="2250">
                  <c:v>20.83412699241205</c:v>
                </c:pt>
                <c:pt idx="2251">
                  <c:v>21.20622663744286</c:v>
                </c:pt>
                <c:pt idx="2252">
                  <c:v>20.85337361328085</c:v>
                </c:pt>
                <c:pt idx="2253">
                  <c:v>20.84308509944339</c:v>
                </c:pt>
                <c:pt idx="2254">
                  <c:v>20.50216448282359</c:v>
                </c:pt>
                <c:pt idx="2255">
                  <c:v>21.81382133784167</c:v>
                </c:pt>
                <c:pt idx="2256">
                  <c:v>21.08108388517934</c:v>
                </c:pt>
                <c:pt idx="2257">
                  <c:v>21.76807939159374</c:v>
                </c:pt>
                <c:pt idx="2258">
                  <c:v>21.20939897881014</c:v>
                </c:pt>
                <c:pt idx="2259">
                  <c:v>20.60119321581415</c:v>
                </c:pt>
                <c:pt idx="2260">
                  <c:v>21.05930926705452</c:v>
                </c:pt>
                <c:pt idx="2261">
                  <c:v>21.39068902112813</c:v>
                </c:pt>
                <c:pt idx="2262">
                  <c:v>21.19201593989962</c:v>
                </c:pt>
                <c:pt idx="2263">
                  <c:v>20.19099856437627</c:v>
                </c:pt>
                <c:pt idx="2264">
                  <c:v>21.12378760153825</c:v>
                </c:pt>
                <c:pt idx="2265">
                  <c:v>10.9375785831696</c:v>
                </c:pt>
                <c:pt idx="2266">
                  <c:v>20.94054503174791</c:v>
                </c:pt>
                <c:pt idx="2267">
                  <c:v>30.47876955248417</c:v>
                </c:pt>
                <c:pt idx="2268">
                  <c:v>22.12364844771946</c:v>
                </c:pt>
                <c:pt idx="2269">
                  <c:v>21.68677744679387</c:v>
                </c:pt>
                <c:pt idx="2270">
                  <c:v>20.79726025655016</c:v>
                </c:pt>
                <c:pt idx="2271">
                  <c:v>21.11484634196286</c:v>
                </c:pt>
                <c:pt idx="2272">
                  <c:v>21.88804681351968</c:v>
                </c:pt>
                <c:pt idx="2273">
                  <c:v>20.44503003829283</c:v>
                </c:pt>
                <c:pt idx="2274">
                  <c:v>22.06140464166071</c:v>
                </c:pt>
                <c:pt idx="2275">
                  <c:v>21.47014546362656</c:v>
                </c:pt>
                <c:pt idx="2276">
                  <c:v>21.54153234481932</c:v>
                </c:pt>
                <c:pt idx="2277">
                  <c:v>21.23901144162875</c:v>
                </c:pt>
                <c:pt idx="2278">
                  <c:v>21.55489607044361</c:v>
                </c:pt>
                <c:pt idx="2279">
                  <c:v>22.32859530183564</c:v>
                </c:pt>
                <c:pt idx="2280">
                  <c:v>21.41977113669753</c:v>
                </c:pt>
                <c:pt idx="2281">
                  <c:v>21.03631758554039</c:v>
                </c:pt>
                <c:pt idx="2282">
                  <c:v>21.13315461899609</c:v>
                </c:pt>
                <c:pt idx="2283">
                  <c:v>21.93160695116574</c:v>
                </c:pt>
                <c:pt idx="2284">
                  <c:v>21.56330875815679</c:v>
                </c:pt>
                <c:pt idx="2285">
                  <c:v>21.55705929744602</c:v>
                </c:pt>
                <c:pt idx="2286">
                  <c:v>21.17905870052489</c:v>
                </c:pt>
                <c:pt idx="2287">
                  <c:v>22.17460391076319</c:v>
                </c:pt>
                <c:pt idx="2288">
                  <c:v>21.54781979461761</c:v>
                </c:pt>
                <c:pt idx="2289">
                  <c:v>21.09348892998477</c:v>
                </c:pt>
                <c:pt idx="2290">
                  <c:v>20.63631112611991</c:v>
                </c:pt>
                <c:pt idx="2291">
                  <c:v>20.91318406372712</c:v>
                </c:pt>
                <c:pt idx="2292">
                  <c:v>21.74338215080243</c:v>
                </c:pt>
                <c:pt idx="2293">
                  <c:v>21.11327958474206</c:v>
                </c:pt>
                <c:pt idx="2294">
                  <c:v>20.55213935163927</c:v>
                </c:pt>
                <c:pt idx="2295">
                  <c:v>21.16108233306</c:v>
                </c:pt>
                <c:pt idx="2296">
                  <c:v>21.52144994799213</c:v>
                </c:pt>
                <c:pt idx="2297">
                  <c:v>21.90513217856045</c:v>
                </c:pt>
                <c:pt idx="2298">
                  <c:v>20.35640037440979</c:v>
                </c:pt>
                <c:pt idx="2299">
                  <c:v>21.61079476972446</c:v>
                </c:pt>
                <c:pt idx="2300">
                  <c:v>22.09971039682186</c:v>
                </c:pt>
                <c:pt idx="2301">
                  <c:v>21.22920482789595</c:v>
                </c:pt>
                <c:pt idx="2302">
                  <c:v>21.38787740126687</c:v>
                </c:pt>
                <c:pt idx="2303">
                  <c:v>21.78999290318912</c:v>
                </c:pt>
                <c:pt idx="2304">
                  <c:v>21.20650983669783</c:v>
                </c:pt>
                <c:pt idx="2305">
                  <c:v>21.25837572617626</c:v>
                </c:pt>
                <c:pt idx="2306">
                  <c:v>21.67051645333281</c:v>
                </c:pt>
                <c:pt idx="2307">
                  <c:v>21.82994103258444</c:v>
                </c:pt>
                <c:pt idx="2308">
                  <c:v>22.04163172378744</c:v>
                </c:pt>
                <c:pt idx="2309">
                  <c:v>21.77495975151378</c:v>
                </c:pt>
                <c:pt idx="2310">
                  <c:v>21.78075969180385</c:v>
                </c:pt>
                <c:pt idx="2311">
                  <c:v>31.91657744195171</c:v>
                </c:pt>
                <c:pt idx="2312">
                  <c:v>21.36726271300949</c:v>
                </c:pt>
                <c:pt idx="2313">
                  <c:v>20.76775623178273</c:v>
                </c:pt>
                <c:pt idx="2314">
                  <c:v>21.37785276317243</c:v>
                </c:pt>
                <c:pt idx="2315">
                  <c:v>21.59749280479678</c:v>
                </c:pt>
                <c:pt idx="2316">
                  <c:v>21.4435829243306</c:v>
                </c:pt>
                <c:pt idx="2317">
                  <c:v>21.2956778678553</c:v>
                </c:pt>
                <c:pt idx="2318">
                  <c:v>22.40778554334079</c:v>
                </c:pt>
                <c:pt idx="2319">
                  <c:v>21.47266835451315</c:v>
                </c:pt>
                <c:pt idx="2320">
                  <c:v>21.71607955703525</c:v>
                </c:pt>
                <c:pt idx="2321">
                  <c:v>22.19892703781457</c:v>
                </c:pt>
                <c:pt idx="2322">
                  <c:v>22.14236843532719</c:v>
                </c:pt>
                <c:pt idx="2323">
                  <c:v>21.56991929053532</c:v>
                </c:pt>
                <c:pt idx="2324">
                  <c:v>21.50093254644909</c:v>
                </c:pt>
                <c:pt idx="2325">
                  <c:v>21.92274562608522</c:v>
                </c:pt>
                <c:pt idx="2326">
                  <c:v>21.6208779950336</c:v>
                </c:pt>
                <c:pt idx="2327">
                  <c:v>21.91274535312845</c:v>
                </c:pt>
                <c:pt idx="2328">
                  <c:v>21.55816725816893</c:v>
                </c:pt>
                <c:pt idx="2329">
                  <c:v>22.20758717226556</c:v>
                </c:pt>
                <c:pt idx="2330">
                  <c:v>21.3037113229137</c:v>
                </c:pt>
                <c:pt idx="2331">
                  <c:v>21.91400225809516</c:v>
                </c:pt>
                <c:pt idx="2332">
                  <c:v>22.17685952781784</c:v>
                </c:pt>
                <c:pt idx="2333">
                  <c:v>22.18783246784309</c:v>
                </c:pt>
                <c:pt idx="2334">
                  <c:v>23.26051195744615</c:v>
                </c:pt>
                <c:pt idx="2335">
                  <c:v>21.94698374520058</c:v>
                </c:pt>
                <c:pt idx="2336">
                  <c:v>22.14370003531365</c:v>
                </c:pt>
                <c:pt idx="2337">
                  <c:v>37.0349501917289</c:v>
                </c:pt>
                <c:pt idx="2338">
                  <c:v>23.043834997068</c:v>
                </c:pt>
                <c:pt idx="2339">
                  <c:v>22.60455505755588</c:v>
                </c:pt>
                <c:pt idx="2340">
                  <c:v>23.07614819942413</c:v>
                </c:pt>
                <c:pt idx="2341">
                  <c:v>21.83213859441578</c:v>
                </c:pt>
                <c:pt idx="2342">
                  <c:v>22.21186127664909</c:v>
                </c:pt>
                <c:pt idx="2343">
                  <c:v>22.16400036214233</c:v>
                </c:pt>
                <c:pt idx="2344">
                  <c:v>21.57170392214882</c:v>
                </c:pt>
                <c:pt idx="2345">
                  <c:v>12.32843926449576</c:v>
                </c:pt>
                <c:pt idx="2346">
                  <c:v>21.67116944949694</c:v>
                </c:pt>
                <c:pt idx="2347">
                  <c:v>22.70111769921071</c:v>
                </c:pt>
                <c:pt idx="2348">
                  <c:v>22.07827162321304</c:v>
                </c:pt>
                <c:pt idx="2349">
                  <c:v>21.4309939878404</c:v>
                </c:pt>
                <c:pt idx="2350">
                  <c:v>21.9199587916177</c:v>
                </c:pt>
                <c:pt idx="2351">
                  <c:v>22.23167189475178</c:v>
                </c:pt>
                <c:pt idx="2352">
                  <c:v>23.08945495090488</c:v>
                </c:pt>
                <c:pt idx="2353">
                  <c:v>22.65828927065578</c:v>
                </c:pt>
                <c:pt idx="2354">
                  <c:v>22.27884601234324</c:v>
                </c:pt>
                <c:pt idx="2355">
                  <c:v>22.67847936739318</c:v>
                </c:pt>
                <c:pt idx="2356">
                  <c:v>22.33410192114004</c:v>
                </c:pt>
                <c:pt idx="2357">
                  <c:v>21.81094349222509</c:v>
                </c:pt>
                <c:pt idx="2358">
                  <c:v>22.46994617940674</c:v>
                </c:pt>
                <c:pt idx="2359">
                  <c:v>22.7010334775617</c:v>
                </c:pt>
                <c:pt idx="2360">
                  <c:v>23.8035903484443</c:v>
                </c:pt>
                <c:pt idx="2361">
                  <c:v>22.43371171760358</c:v>
                </c:pt>
                <c:pt idx="2362">
                  <c:v>22.05162487466555</c:v>
                </c:pt>
                <c:pt idx="2363">
                  <c:v>22.76493707833787</c:v>
                </c:pt>
                <c:pt idx="2364">
                  <c:v>22.65135171727496</c:v>
                </c:pt>
                <c:pt idx="2365">
                  <c:v>23.10383296642996</c:v>
                </c:pt>
                <c:pt idx="2366">
                  <c:v>22.69504159016275</c:v>
                </c:pt>
                <c:pt idx="2367">
                  <c:v>21.47166894973287</c:v>
                </c:pt>
                <c:pt idx="2368">
                  <c:v>22.30242165920285</c:v>
                </c:pt>
                <c:pt idx="2369">
                  <c:v>22.9834390896801</c:v>
                </c:pt>
                <c:pt idx="2370">
                  <c:v>23.20025175615639</c:v>
                </c:pt>
                <c:pt idx="2371">
                  <c:v>21.93577913133017</c:v>
                </c:pt>
                <c:pt idx="2372">
                  <c:v>22.24941033635437</c:v>
                </c:pt>
                <c:pt idx="2373">
                  <c:v>22.69086913447111</c:v>
                </c:pt>
                <c:pt idx="2374">
                  <c:v>22.16457797258984</c:v>
                </c:pt>
                <c:pt idx="2375">
                  <c:v>22.24603267333577</c:v>
                </c:pt>
                <c:pt idx="2376">
                  <c:v>22.83527192780191</c:v>
                </c:pt>
                <c:pt idx="2377">
                  <c:v>12.89265909871992</c:v>
                </c:pt>
                <c:pt idx="2378">
                  <c:v>22.96194498651016</c:v>
                </c:pt>
                <c:pt idx="2379">
                  <c:v>22.64845248054401</c:v>
                </c:pt>
                <c:pt idx="2380">
                  <c:v>21.89645787134719</c:v>
                </c:pt>
                <c:pt idx="2381">
                  <c:v>22.33749026062228</c:v>
                </c:pt>
                <c:pt idx="2382">
                  <c:v>21.91826813562545</c:v>
                </c:pt>
                <c:pt idx="2383">
                  <c:v>22.16161440455198</c:v>
                </c:pt>
                <c:pt idx="2384">
                  <c:v>22.70785033994186</c:v>
                </c:pt>
                <c:pt idx="2385">
                  <c:v>22.50767257324668</c:v>
                </c:pt>
                <c:pt idx="2386">
                  <c:v>23.53412735852665</c:v>
                </c:pt>
                <c:pt idx="2387">
                  <c:v>22.56515925752877</c:v>
                </c:pt>
                <c:pt idx="2388">
                  <c:v>22.64205866117819</c:v>
                </c:pt>
                <c:pt idx="2389">
                  <c:v>22.42776643050319</c:v>
                </c:pt>
                <c:pt idx="2390">
                  <c:v>22.8311221428228</c:v>
                </c:pt>
                <c:pt idx="2391">
                  <c:v>23.28244894235232</c:v>
                </c:pt>
                <c:pt idx="2392">
                  <c:v>22.53783698289779</c:v>
                </c:pt>
                <c:pt idx="2393">
                  <c:v>23.21863226578456</c:v>
                </c:pt>
                <c:pt idx="2394">
                  <c:v>22.41091798109812</c:v>
                </c:pt>
                <c:pt idx="2395">
                  <c:v>23.00178385030063</c:v>
                </c:pt>
                <c:pt idx="2396">
                  <c:v>22.42729063641276</c:v>
                </c:pt>
                <c:pt idx="2397">
                  <c:v>22.41820371264318</c:v>
                </c:pt>
                <c:pt idx="2398">
                  <c:v>21.46162677398055</c:v>
                </c:pt>
                <c:pt idx="2399">
                  <c:v>21.57522935197217</c:v>
                </c:pt>
                <c:pt idx="2400">
                  <c:v>22.41788649077059</c:v>
                </c:pt>
                <c:pt idx="2401">
                  <c:v>22.85788491933288</c:v>
                </c:pt>
                <c:pt idx="2402">
                  <c:v>22.46230189435935</c:v>
                </c:pt>
                <c:pt idx="2403">
                  <c:v>22.06425788771306</c:v>
                </c:pt>
                <c:pt idx="2404">
                  <c:v>22.0086341576948</c:v>
                </c:pt>
                <c:pt idx="2405">
                  <c:v>22.86713375274642</c:v>
                </c:pt>
                <c:pt idx="2406">
                  <c:v>21.98182865058374</c:v>
                </c:pt>
                <c:pt idx="2407">
                  <c:v>22.91255606719984</c:v>
                </c:pt>
                <c:pt idx="2408">
                  <c:v>22.84497103701246</c:v>
                </c:pt>
                <c:pt idx="2409">
                  <c:v>23.24740363868975</c:v>
                </c:pt>
                <c:pt idx="2410">
                  <c:v>23.73085027456865</c:v>
                </c:pt>
                <c:pt idx="2411">
                  <c:v>22.37619986451678</c:v>
                </c:pt>
                <c:pt idx="2412">
                  <c:v>22.44607167748411</c:v>
                </c:pt>
                <c:pt idx="2413">
                  <c:v>23.22731097829322</c:v>
                </c:pt>
                <c:pt idx="2414">
                  <c:v>22.48291663369805</c:v>
                </c:pt>
                <c:pt idx="2415">
                  <c:v>21.72598770197523</c:v>
                </c:pt>
                <c:pt idx="2416">
                  <c:v>22.12402679628815</c:v>
                </c:pt>
                <c:pt idx="2417">
                  <c:v>22.70245504830254</c:v>
                </c:pt>
                <c:pt idx="2418">
                  <c:v>21.90318329622978</c:v>
                </c:pt>
                <c:pt idx="2419">
                  <c:v>23.5196896795112</c:v>
                </c:pt>
                <c:pt idx="2420">
                  <c:v>23.1613761247416</c:v>
                </c:pt>
                <c:pt idx="2421">
                  <c:v>22.04606524607981</c:v>
                </c:pt>
                <c:pt idx="2422">
                  <c:v>22.08610324007191</c:v>
                </c:pt>
                <c:pt idx="2423">
                  <c:v>22.5803139586811</c:v>
                </c:pt>
                <c:pt idx="2424">
                  <c:v>22.30005032232672</c:v>
                </c:pt>
                <c:pt idx="2425">
                  <c:v>22.4608667882949</c:v>
                </c:pt>
                <c:pt idx="2426">
                  <c:v>22.85249230449968</c:v>
                </c:pt>
                <c:pt idx="2427">
                  <c:v>22.41430223819676</c:v>
                </c:pt>
                <c:pt idx="2428">
                  <c:v>23.22538578857962</c:v>
                </c:pt>
                <c:pt idx="2429">
                  <c:v>22.94479676685677</c:v>
                </c:pt>
                <c:pt idx="2430">
                  <c:v>23.02196217241687</c:v>
                </c:pt>
                <c:pt idx="2431">
                  <c:v>21.93356908836175</c:v>
                </c:pt>
                <c:pt idx="2432">
                  <c:v>21.79334229690054</c:v>
                </c:pt>
                <c:pt idx="2433">
                  <c:v>22.49958702388805</c:v>
                </c:pt>
                <c:pt idx="2434">
                  <c:v>23.4034019073836</c:v>
                </c:pt>
                <c:pt idx="2435">
                  <c:v>23.11486728211479</c:v>
                </c:pt>
                <c:pt idx="2436">
                  <c:v>22.87831733087341</c:v>
                </c:pt>
                <c:pt idx="2437">
                  <c:v>23.12797370612417</c:v>
                </c:pt>
                <c:pt idx="2438">
                  <c:v>21.94909789012916</c:v>
                </c:pt>
                <c:pt idx="2439">
                  <c:v>21.78174288269304</c:v>
                </c:pt>
                <c:pt idx="2440">
                  <c:v>23.15070807262954</c:v>
                </c:pt>
                <c:pt idx="2441">
                  <c:v>22.19524054688791</c:v>
                </c:pt>
                <c:pt idx="2442">
                  <c:v>22.09648983839279</c:v>
                </c:pt>
                <c:pt idx="2443">
                  <c:v>22.79987840525443</c:v>
                </c:pt>
                <c:pt idx="2444">
                  <c:v>22.36979174107191</c:v>
                </c:pt>
                <c:pt idx="2445">
                  <c:v>22.43067142962198</c:v>
                </c:pt>
                <c:pt idx="2446">
                  <c:v>22.66040323822711</c:v>
                </c:pt>
                <c:pt idx="2447">
                  <c:v>22.5747403195673</c:v>
                </c:pt>
                <c:pt idx="2448">
                  <c:v>21.6717674443497</c:v>
                </c:pt>
                <c:pt idx="2449">
                  <c:v>22.24827602175638</c:v>
                </c:pt>
                <c:pt idx="2450">
                  <c:v>22.84252122833549</c:v>
                </c:pt>
                <c:pt idx="2451">
                  <c:v>22.13444062103452</c:v>
                </c:pt>
                <c:pt idx="2452">
                  <c:v>22.31413589769638</c:v>
                </c:pt>
                <c:pt idx="2453">
                  <c:v>22.32719653991384</c:v>
                </c:pt>
                <c:pt idx="2454">
                  <c:v>21.19365586096415</c:v>
                </c:pt>
                <c:pt idx="2455">
                  <c:v>22.51742540991378</c:v>
                </c:pt>
                <c:pt idx="2456">
                  <c:v>22.15810545698185</c:v>
                </c:pt>
                <c:pt idx="2457">
                  <c:v>22.75339721508727</c:v>
                </c:pt>
                <c:pt idx="2458">
                  <c:v>22.58712621082173</c:v>
                </c:pt>
                <c:pt idx="2459">
                  <c:v>22.05667263736931</c:v>
                </c:pt>
                <c:pt idx="2460">
                  <c:v>22.68428129829886</c:v>
                </c:pt>
                <c:pt idx="2461">
                  <c:v>22.20450211489432</c:v>
                </c:pt>
                <c:pt idx="2462">
                  <c:v>22.09998422626977</c:v>
                </c:pt>
                <c:pt idx="2463">
                  <c:v>21.70938316954707</c:v>
                </c:pt>
                <c:pt idx="2464">
                  <c:v>22.65575366288832</c:v>
                </c:pt>
                <c:pt idx="2465">
                  <c:v>22.35684822638738</c:v>
                </c:pt>
                <c:pt idx="2466">
                  <c:v>22.17096811541474</c:v>
                </c:pt>
                <c:pt idx="2467">
                  <c:v>21.64185563621412</c:v>
                </c:pt>
                <c:pt idx="2468">
                  <c:v>22.97038620746625</c:v>
                </c:pt>
                <c:pt idx="2469">
                  <c:v>22.27535234378915</c:v>
                </c:pt>
                <c:pt idx="2470">
                  <c:v>22.58259285268327</c:v>
                </c:pt>
                <c:pt idx="2471">
                  <c:v>22.56078533489496</c:v>
                </c:pt>
                <c:pt idx="2472">
                  <c:v>21.71723737175785</c:v>
                </c:pt>
                <c:pt idx="2473">
                  <c:v>22.74297100152119</c:v>
                </c:pt>
                <c:pt idx="2474">
                  <c:v>22.26724877767927</c:v>
                </c:pt>
                <c:pt idx="2475">
                  <c:v>22.2888371150958</c:v>
                </c:pt>
                <c:pt idx="2476">
                  <c:v>21.41505736189333</c:v>
                </c:pt>
                <c:pt idx="2477">
                  <c:v>22.99402442579851</c:v>
                </c:pt>
                <c:pt idx="2478">
                  <c:v>22.42727840800615</c:v>
                </c:pt>
                <c:pt idx="2479">
                  <c:v>22.26300229860719</c:v>
                </c:pt>
                <c:pt idx="2480">
                  <c:v>22.01861570123562</c:v>
                </c:pt>
                <c:pt idx="2481">
                  <c:v>22.33166260925102</c:v>
                </c:pt>
                <c:pt idx="2482">
                  <c:v>22.67492382183455</c:v>
                </c:pt>
                <c:pt idx="2483">
                  <c:v>22.30952177372779</c:v>
                </c:pt>
                <c:pt idx="2484">
                  <c:v>22.58103319523998</c:v>
                </c:pt>
                <c:pt idx="2485">
                  <c:v>21.79291775223865</c:v>
                </c:pt>
                <c:pt idx="2486">
                  <c:v>21.41835032465544</c:v>
                </c:pt>
                <c:pt idx="2487">
                  <c:v>21.93927055147197</c:v>
                </c:pt>
                <c:pt idx="2488">
                  <c:v>22.14374391157895</c:v>
                </c:pt>
                <c:pt idx="2489">
                  <c:v>21.79854026029975</c:v>
                </c:pt>
                <c:pt idx="2490">
                  <c:v>22.27591762103526</c:v>
                </c:pt>
                <c:pt idx="2491">
                  <c:v>22.17205322872443</c:v>
                </c:pt>
                <c:pt idx="2492">
                  <c:v>21.35784160771473</c:v>
                </c:pt>
                <c:pt idx="2493">
                  <c:v>22.66420412170855</c:v>
                </c:pt>
                <c:pt idx="2494">
                  <c:v>22.17545631743002</c:v>
                </c:pt>
                <c:pt idx="2495">
                  <c:v>21.70574100090912</c:v>
                </c:pt>
                <c:pt idx="2496">
                  <c:v>21.51693359753213</c:v>
                </c:pt>
                <c:pt idx="2497">
                  <c:v>23.4101801807498</c:v>
                </c:pt>
                <c:pt idx="2498">
                  <c:v>22.01858638156334</c:v>
                </c:pt>
                <c:pt idx="2499">
                  <c:v>21.19260877476101</c:v>
                </c:pt>
                <c:pt idx="2500">
                  <c:v>21.52320207598931</c:v>
                </c:pt>
                <c:pt idx="2501">
                  <c:v>22.28545019385137</c:v>
                </c:pt>
                <c:pt idx="2502">
                  <c:v>31.86921464059661</c:v>
                </c:pt>
                <c:pt idx="2503">
                  <c:v>37.10917449594797</c:v>
                </c:pt>
                <c:pt idx="2504">
                  <c:v>22.20387147957839</c:v>
                </c:pt>
                <c:pt idx="2505">
                  <c:v>22.20258716731108</c:v>
                </c:pt>
                <c:pt idx="2506">
                  <c:v>22.193288839263</c:v>
                </c:pt>
                <c:pt idx="2507">
                  <c:v>22.11717549317407</c:v>
                </c:pt>
                <c:pt idx="2508">
                  <c:v>23.00657944351445</c:v>
                </c:pt>
                <c:pt idx="2509">
                  <c:v>22.01351805008918</c:v>
                </c:pt>
                <c:pt idx="2510">
                  <c:v>22.73910955972901</c:v>
                </c:pt>
                <c:pt idx="2511">
                  <c:v>22.28257073821763</c:v>
                </c:pt>
                <c:pt idx="2512">
                  <c:v>12.64922702055286</c:v>
                </c:pt>
                <c:pt idx="2513">
                  <c:v>22.44452853934717</c:v>
                </c:pt>
                <c:pt idx="2514">
                  <c:v>22.72706654369398</c:v>
                </c:pt>
                <c:pt idx="2515">
                  <c:v>23.42125349361149</c:v>
                </c:pt>
                <c:pt idx="2516">
                  <c:v>22.10253415300019</c:v>
                </c:pt>
                <c:pt idx="2517">
                  <c:v>22.35904623873598</c:v>
                </c:pt>
                <c:pt idx="2518">
                  <c:v>23.07774386522248</c:v>
                </c:pt>
                <c:pt idx="2519">
                  <c:v>22.24109759765019</c:v>
                </c:pt>
                <c:pt idx="2520">
                  <c:v>20.79332023629271</c:v>
                </c:pt>
                <c:pt idx="2521">
                  <c:v>21.88322358246367</c:v>
                </c:pt>
                <c:pt idx="2522">
                  <c:v>21.92091366678312</c:v>
                </c:pt>
                <c:pt idx="2523">
                  <c:v>22.15957526654749</c:v>
                </c:pt>
                <c:pt idx="2524">
                  <c:v>21.7634321028698</c:v>
                </c:pt>
                <c:pt idx="2525">
                  <c:v>23.23677737442055</c:v>
                </c:pt>
                <c:pt idx="2526">
                  <c:v>23.16245782811086</c:v>
                </c:pt>
                <c:pt idx="2527">
                  <c:v>21.24858361414009</c:v>
                </c:pt>
                <c:pt idx="2528">
                  <c:v>21.59309309769002</c:v>
                </c:pt>
                <c:pt idx="2529">
                  <c:v>22.57696045757175</c:v>
                </c:pt>
                <c:pt idx="2530">
                  <c:v>21.63312603168391</c:v>
                </c:pt>
                <c:pt idx="2531">
                  <c:v>21.82686206426949</c:v>
                </c:pt>
                <c:pt idx="2532">
                  <c:v>21.63085399561618</c:v>
                </c:pt>
                <c:pt idx="2533">
                  <c:v>22.72152568044442</c:v>
                </c:pt>
                <c:pt idx="2534">
                  <c:v>11.97349524007459</c:v>
                </c:pt>
                <c:pt idx="2535">
                  <c:v>22.62938152783233</c:v>
                </c:pt>
                <c:pt idx="2536">
                  <c:v>21.70472200308918</c:v>
                </c:pt>
                <c:pt idx="2537">
                  <c:v>22.38490591234908</c:v>
                </c:pt>
                <c:pt idx="2538">
                  <c:v>21.84648509869412</c:v>
                </c:pt>
                <c:pt idx="2539">
                  <c:v>22.06672153273811</c:v>
                </c:pt>
                <c:pt idx="2540">
                  <c:v>21.74817140556262</c:v>
                </c:pt>
                <c:pt idx="2541">
                  <c:v>21.82487579510431</c:v>
                </c:pt>
                <c:pt idx="2542">
                  <c:v>21.90115034751154</c:v>
                </c:pt>
                <c:pt idx="2543">
                  <c:v>22.06395952895589</c:v>
                </c:pt>
                <c:pt idx="2544">
                  <c:v>22.3226880556184</c:v>
                </c:pt>
                <c:pt idx="2545">
                  <c:v>21.44677130042565</c:v>
                </c:pt>
                <c:pt idx="2546">
                  <c:v>21.25414167881048</c:v>
                </c:pt>
                <c:pt idx="2547">
                  <c:v>22.5375417460645</c:v>
                </c:pt>
                <c:pt idx="2548">
                  <c:v>22.91912876311526</c:v>
                </c:pt>
                <c:pt idx="2549">
                  <c:v>22.37187281150171</c:v>
                </c:pt>
                <c:pt idx="2550">
                  <c:v>22.5372679822915</c:v>
                </c:pt>
                <c:pt idx="2551">
                  <c:v>21.68901549043457</c:v>
                </c:pt>
                <c:pt idx="2552">
                  <c:v>22.17482517083148</c:v>
                </c:pt>
                <c:pt idx="2553">
                  <c:v>22.07571512636073</c:v>
                </c:pt>
                <c:pt idx="2554">
                  <c:v>21.93814362093667</c:v>
                </c:pt>
                <c:pt idx="2555">
                  <c:v>21.41789780597585</c:v>
                </c:pt>
                <c:pt idx="2556">
                  <c:v>21.02482906160732</c:v>
                </c:pt>
                <c:pt idx="2557">
                  <c:v>22.44821601199414</c:v>
                </c:pt>
                <c:pt idx="2558">
                  <c:v>22.20907832415228</c:v>
                </c:pt>
                <c:pt idx="2559">
                  <c:v>21.48095693070085</c:v>
                </c:pt>
                <c:pt idx="2560">
                  <c:v>21.97884596362129</c:v>
                </c:pt>
                <c:pt idx="2561">
                  <c:v>21.56601724003929</c:v>
                </c:pt>
                <c:pt idx="2562">
                  <c:v>22.25129264478922</c:v>
                </c:pt>
                <c:pt idx="2563">
                  <c:v>22.04313637971119</c:v>
                </c:pt>
                <c:pt idx="2564">
                  <c:v>22.54503294081973</c:v>
                </c:pt>
                <c:pt idx="2565">
                  <c:v>21.82698337843444</c:v>
                </c:pt>
                <c:pt idx="2566">
                  <c:v>21.71306956484404</c:v>
                </c:pt>
                <c:pt idx="2567">
                  <c:v>21.76699024689951</c:v>
                </c:pt>
                <c:pt idx="2568">
                  <c:v>23.1374301413569</c:v>
                </c:pt>
                <c:pt idx="2569">
                  <c:v>22.0743729898349</c:v>
                </c:pt>
                <c:pt idx="2570">
                  <c:v>21.77781170122558</c:v>
                </c:pt>
                <c:pt idx="2571">
                  <c:v>22.16622428173905</c:v>
                </c:pt>
                <c:pt idx="2572">
                  <c:v>21.58885737832377</c:v>
                </c:pt>
                <c:pt idx="2573">
                  <c:v>21.87665687289499</c:v>
                </c:pt>
                <c:pt idx="2574">
                  <c:v>22.19831689960865</c:v>
                </c:pt>
                <c:pt idx="2575">
                  <c:v>20.38918516677256</c:v>
                </c:pt>
                <c:pt idx="2576">
                  <c:v>21.01315418841487</c:v>
                </c:pt>
                <c:pt idx="2577">
                  <c:v>21.04416762066214</c:v>
                </c:pt>
                <c:pt idx="2578">
                  <c:v>21.48906905849963</c:v>
                </c:pt>
                <c:pt idx="2579">
                  <c:v>21.47528960647427</c:v>
                </c:pt>
                <c:pt idx="2580">
                  <c:v>21.8701632224948</c:v>
                </c:pt>
                <c:pt idx="2581">
                  <c:v>21.97008082720448</c:v>
                </c:pt>
                <c:pt idx="2582">
                  <c:v>22.36338554060006</c:v>
                </c:pt>
                <c:pt idx="2583">
                  <c:v>21.459698985191</c:v>
                </c:pt>
                <c:pt idx="2584">
                  <c:v>21.41450260656014</c:v>
                </c:pt>
                <c:pt idx="2585">
                  <c:v>21.36641482592869</c:v>
                </c:pt>
                <c:pt idx="2586">
                  <c:v>21.14832800824247</c:v>
                </c:pt>
                <c:pt idx="2587">
                  <c:v>11.6876057112062</c:v>
                </c:pt>
                <c:pt idx="2588">
                  <c:v>20.97011857730946</c:v>
                </c:pt>
                <c:pt idx="2589">
                  <c:v>22.14930854362173</c:v>
                </c:pt>
                <c:pt idx="2590">
                  <c:v>21.69774129380056</c:v>
                </c:pt>
                <c:pt idx="2591">
                  <c:v>21.96633063001045</c:v>
                </c:pt>
                <c:pt idx="2592">
                  <c:v>22.35951487556114</c:v>
                </c:pt>
                <c:pt idx="2593">
                  <c:v>20.4079667350781</c:v>
                </c:pt>
                <c:pt idx="2594">
                  <c:v>21.4673240787857</c:v>
                </c:pt>
                <c:pt idx="2595">
                  <c:v>21.2275713397154</c:v>
                </c:pt>
                <c:pt idx="2596">
                  <c:v>21.75059118725645</c:v>
                </c:pt>
                <c:pt idx="2597">
                  <c:v>21.93279708458275</c:v>
                </c:pt>
                <c:pt idx="2598">
                  <c:v>21.71992733732119</c:v>
                </c:pt>
                <c:pt idx="2599">
                  <c:v>21.56514000376856</c:v>
                </c:pt>
                <c:pt idx="2600">
                  <c:v>21.4055651090791</c:v>
                </c:pt>
                <c:pt idx="2601">
                  <c:v>21.94629866121112</c:v>
                </c:pt>
                <c:pt idx="2602">
                  <c:v>6.489585829064993</c:v>
                </c:pt>
                <c:pt idx="2603">
                  <c:v>22.31670257663351</c:v>
                </c:pt>
                <c:pt idx="2604">
                  <c:v>21.20664960727211</c:v>
                </c:pt>
                <c:pt idx="2605">
                  <c:v>22.36766735244525</c:v>
                </c:pt>
                <c:pt idx="2606">
                  <c:v>20.85576948207388</c:v>
                </c:pt>
                <c:pt idx="2607">
                  <c:v>21.57642739365237</c:v>
                </c:pt>
                <c:pt idx="2608">
                  <c:v>21.47266481930191</c:v>
                </c:pt>
                <c:pt idx="2609">
                  <c:v>21.07444334861889</c:v>
                </c:pt>
                <c:pt idx="2610">
                  <c:v>30.74172850391691</c:v>
                </c:pt>
                <c:pt idx="2611">
                  <c:v>21.87747110442357</c:v>
                </c:pt>
                <c:pt idx="2612">
                  <c:v>21.40551019721479</c:v>
                </c:pt>
                <c:pt idx="2613">
                  <c:v>21.87631204417757</c:v>
                </c:pt>
                <c:pt idx="2614">
                  <c:v>22.28411411399954</c:v>
                </c:pt>
                <c:pt idx="2615">
                  <c:v>21.72355216420678</c:v>
                </c:pt>
                <c:pt idx="2616">
                  <c:v>21.86009799242059</c:v>
                </c:pt>
                <c:pt idx="2617">
                  <c:v>21.18260956290993</c:v>
                </c:pt>
                <c:pt idx="2618">
                  <c:v>22.08018071530133</c:v>
                </c:pt>
                <c:pt idx="2619">
                  <c:v>12.12512322533948</c:v>
                </c:pt>
                <c:pt idx="2620">
                  <c:v>21.63858970143655</c:v>
                </c:pt>
                <c:pt idx="2621">
                  <c:v>21.23771068966313</c:v>
                </c:pt>
                <c:pt idx="2622">
                  <c:v>21.36724268074863</c:v>
                </c:pt>
                <c:pt idx="2623">
                  <c:v>21.41189800479605</c:v>
                </c:pt>
                <c:pt idx="2624">
                  <c:v>21.56167919247671</c:v>
                </c:pt>
                <c:pt idx="2625">
                  <c:v>21.31891009226477</c:v>
                </c:pt>
                <c:pt idx="2626">
                  <c:v>21.17251458948422</c:v>
                </c:pt>
                <c:pt idx="2627">
                  <c:v>21.2264858397103</c:v>
                </c:pt>
                <c:pt idx="2628">
                  <c:v>21.30684198269226</c:v>
                </c:pt>
                <c:pt idx="2629">
                  <c:v>21.91228414785654</c:v>
                </c:pt>
                <c:pt idx="2630">
                  <c:v>20.82842935336111</c:v>
                </c:pt>
                <c:pt idx="2631">
                  <c:v>20.31920988336674</c:v>
                </c:pt>
                <c:pt idx="2632">
                  <c:v>20.52317257070237</c:v>
                </c:pt>
                <c:pt idx="2633">
                  <c:v>21.38937973504935</c:v>
                </c:pt>
                <c:pt idx="2634">
                  <c:v>21.41044861039191</c:v>
                </c:pt>
                <c:pt idx="2635">
                  <c:v>21.8519692809711</c:v>
                </c:pt>
                <c:pt idx="2636">
                  <c:v>22.50227870790002</c:v>
                </c:pt>
                <c:pt idx="2637">
                  <c:v>21.17379330641628</c:v>
                </c:pt>
                <c:pt idx="2638">
                  <c:v>21.78010882603959</c:v>
                </c:pt>
                <c:pt idx="2639">
                  <c:v>20.95497145176733</c:v>
                </c:pt>
                <c:pt idx="2640">
                  <c:v>21.79153228552471</c:v>
                </c:pt>
                <c:pt idx="2641">
                  <c:v>21.37745882473712</c:v>
                </c:pt>
                <c:pt idx="2642">
                  <c:v>20.63278934796426</c:v>
                </c:pt>
                <c:pt idx="2643">
                  <c:v>21.38876345640122</c:v>
                </c:pt>
                <c:pt idx="2644">
                  <c:v>21.48211741722993</c:v>
                </c:pt>
                <c:pt idx="2645">
                  <c:v>21.40963612384756</c:v>
                </c:pt>
                <c:pt idx="2646">
                  <c:v>21.07397482815343</c:v>
                </c:pt>
                <c:pt idx="2647">
                  <c:v>21.94464513242023</c:v>
                </c:pt>
                <c:pt idx="2648">
                  <c:v>21.77349460228553</c:v>
                </c:pt>
                <c:pt idx="2649">
                  <c:v>21.54345184707783</c:v>
                </c:pt>
                <c:pt idx="2650">
                  <c:v>20.8467641237778</c:v>
                </c:pt>
                <c:pt idx="2651">
                  <c:v>20.99434273577812</c:v>
                </c:pt>
                <c:pt idx="2652">
                  <c:v>21.59758897048965</c:v>
                </c:pt>
                <c:pt idx="2653">
                  <c:v>22.03560368858076</c:v>
                </c:pt>
                <c:pt idx="2654">
                  <c:v>21.69482925697091</c:v>
                </c:pt>
                <c:pt idx="2655">
                  <c:v>21.08426921112843</c:v>
                </c:pt>
                <c:pt idx="2656">
                  <c:v>21.25091753017607</c:v>
                </c:pt>
                <c:pt idx="2657">
                  <c:v>21.78595273455836</c:v>
                </c:pt>
                <c:pt idx="2658">
                  <c:v>20.51547441482551</c:v>
                </c:pt>
                <c:pt idx="2659">
                  <c:v>20.45906006425352</c:v>
                </c:pt>
                <c:pt idx="2660">
                  <c:v>21.68269716593268</c:v>
                </c:pt>
                <c:pt idx="2661">
                  <c:v>21.22285067813029</c:v>
                </c:pt>
                <c:pt idx="2662">
                  <c:v>20.68084843169513</c:v>
                </c:pt>
                <c:pt idx="2663">
                  <c:v>21.05317591867235</c:v>
                </c:pt>
                <c:pt idx="2664">
                  <c:v>20.96960939470992</c:v>
                </c:pt>
                <c:pt idx="2665">
                  <c:v>21.39379957876235</c:v>
                </c:pt>
                <c:pt idx="2666">
                  <c:v>31.07647724277432</c:v>
                </c:pt>
                <c:pt idx="2667">
                  <c:v>21.35389472129158</c:v>
                </c:pt>
                <c:pt idx="2668">
                  <c:v>21.92541341379674</c:v>
                </c:pt>
                <c:pt idx="2669">
                  <c:v>21.22676389477295</c:v>
                </c:pt>
                <c:pt idx="2670">
                  <c:v>21.07527088328747</c:v>
                </c:pt>
                <c:pt idx="2671">
                  <c:v>20.86933352591982</c:v>
                </c:pt>
                <c:pt idx="2672">
                  <c:v>10.88550968547056</c:v>
                </c:pt>
                <c:pt idx="2673">
                  <c:v>21.06705162715021</c:v>
                </c:pt>
                <c:pt idx="2674">
                  <c:v>21.62912570007676</c:v>
                </c:pt>
                <c:pt idx="2675">
                  <c:v>21.51087105995996</c:v>
                </c:pt>
                <c:pt idx="2676">
                  <c:v>20.37478834525501</c:v>
                </c:pt>
                <c:pt idx="2677">
                  <c:v>22.04915628772191</c:v>
                </c:pt>
                <c:pt idx="2678">
                  <c:v>20.83538266478505</c:v>
                </c:pt>
                <c:pt idx="2679">
                  <c:v>20.83515932762635</c:v>
                </c:pt>
                <c:pt idx="2680">
                  <c:v>21.02072975509273</c:v>
                </c:pt>
                <c:pt idx="2681">
                  <c:v>22.13350816215599</c:v>
                </c:pt>
                <c:pt idx="2682">
                  <c:v>21.42268397648546</c:v>
                </c:pt>
                <c:pt idx="2683">
                  <c:v>21.21662608185089</c:v>
                </c:pt>
                <c:pt idx="2684">
                  <c:v>20.80871687739237</c:v>
                </c:pt>
                <c:pt idx="2685">
                  <c:v>21.18875746982177</c:v>
                </c:pt>
                <c:pt idx="2686">
                  <c:v>22.23737294527828</c:v>
                </c:pt>
                <c:pt idx="2687">
                  <c:v>21.53280947942802</c:v>
                </c:pt>
                <c:pt idx="2688">
                  <c:v>20.87443275843768</c:v>
                </c:pt>
                <c:pt idx="2689">
                  <c:v>20.92332359201719</c:v>
                </c:pt>
                <c:pt idx="2690">
                  <c:v>31.39706849008024</c:v>
                </c:pt>
                <c:pt idx="2691">
                  <c:v>21.57545368052063</c:v>
                </c:pt>
                <c:pt idx="2692">
                  <c:v>20.51926268624167</c:v>
                </c:pt>
                <c:pt idx="2693">
                  <c:v>21.28806731695413</c:v>
                </c:pt>
                <c:pt idx="2694">
                  <c:v>21.45397500561982</c:v>
                </c:pt>
                <c:pt idx="2695">
                  <c:v>21.72282841158699</c:v>
                </c:pt>
                <c:pt idx="2696">
                  <c:v>20.49013625019131</c:v>
                </c:pt>
                <c:pt idx="2697">
                  <c:v>22.24602705073978</c:v>
                </c:pt>
                <c:pt idx="2698">
                  <c:v>20.89004074703536</c:v>
                </c:pt>
                <c:pt idx="2699">
                  <c:v>20.87406827593309</c:v>
                </c:pt>
                <c:pt idx="2700">
                  <c:v>20.84364159112053</c:v>
                </c:pt>
                <c:pt idx="2701">
                  <c:v>21.38799635214977</c:v>
                </c:pt>
                <c:pt idx="2702">
                  <c:v>20.63159276626617</c:v>
                </c:pt>
                <c:pt idx="2703">
                  <c:v>21.96415331399795</c:v>
                </c:pt>
                <c:pt idx="2704">
                  <c:v>20.86679439423194</c:v>
                </c:pt>
                <c:pt idx="2705">
                  <c:v>21.16049575819411</c:v>
                </c:pt>
                <c:pt idx="2706">
                  <c:v>20.53873603929472</c:v>
                </c:pt>
                <c:pt idx="2707">
                  <c:v>20.83899963635281</c:v>
                </c:pt>
                <c:pt idx="2708">
                  <c:v>20.09457140365596</c:v>
                </c:pt>
                <c:pt idx="2709">
                  <c:v>21.08838535195033</c:v>
                </c:pt>
                <c:pt idx="2710">
                  <c:v>21.05273152114787</c:v>
                </c:pt>
                <c:pt idx="2711">
                  <c:v>20.22531970796128</c:v>
                </c:pt>
                <c:pt idx="2712">
                  <c:v>21.0151770554829</c:v>
                </c:pt>
                <c:pt idx="2713">
                  <c:v>21.36169379284436</c:v>
                </c:pt>
                <c:pt idx="2714">
                  <c:v>21.78894480576498</c:v>
                </c:pt>
                <c:pt idx="2715">
                  <c:v>20.65980266605161</c:v>
                </c:pt>
                <c:pt idx="2716">
                  <c:v>20.20698534081442</c:v>
                </c:pt>
                <c:pt idx="2717">
                  <c:v>21.0569817887087</c:v>
                </c:pt>
                <c:pt idx="2718">
                  <c:v>22.01804378528321</c:v>
                </c:pt>
                <c:pt idx="2719">
                  <c:v>20.96311069167081</c:v>
                </c:pt>
                <c:pt idx="2720">
                  <c:v>20.89040467837819</c:v>
                </c:pt>
                <c:pt idx="2721">
                  <c:v>21.67086813683176</c:v>
                </c:pt>
                <c:pt idx="2722">
                  <c:v>20.94212243446123</c:v>
                </c:pt>
                <c:pt idx="2723">
                  <c:v>20.95361210384928</c:v>
                </c:pt>
                <c:pt idx="2724">
                  <c:v>20.79734166195981</c:v>
                </c:pt>
                <c:pt idx="2725">
                  <c:v>21.19872195642065</c:v>
                </c:pt>
                <c:pt idx="2726">
                  <c:v>21.13568503756616</c:v>
                </c:pt>
                <c:pt idx="2727">
                  <c:v>21.22925766671638</c:v>
                </c:pt>
                <c:pt idx="2728">
                  <c:v>21.20295205721293</c:v>
                </c:pt>
                <c:pt idx="2729">
                  <c:v>20.37647573066184</c:v>
                </c:pt>
                <c:pt idx="2730">
                  <c:v>21.48344807135831</c:v>
                </c:pt>
                <c:pt idx="2731">
                  <c:v>20.46680868491908</c:v>
                </c:pt>
                <c:pt idx="2732">
                  <c:v>21.01665471121641</c:v>
                </c:pt>
                <c:pt idx="2733">
                  <c:v>21.79684087162316</c:v>
                </c:pt>
                <c:pt idx="2734">
                  <c:v>21.47309215322959</c:v>
                </c:pt>
                <c:pt idx="2735">
                  <c:v>21.94583532725036</c:v>
                </c:pt>
                <c:pt idx="2736">
                  <c:v>20.94439656264197</c:v>
                </c:pt>
                <c:pt idx="2737">
                  <c:v>20.91133937743054</c:v>
                </c:pt>
                <c:pt idx="2738">
                  <c:v>36.78140758594104</c:v>
                </c:pt>
                <c:pt idx="2739">
                  <c:v>21.27366460291542</c:v>
                </c:pt>
                <c:pt idx="2740">
                  <c:v>22.24188376360413</c:v>
                </c:pt>
                <c:pt idx="2741">
                  <c:v>35.7481835796839</c:v>
                </c:pt>
                <c:pt idx="2742">
                  <c:v>21.5802710446902</c:v>
                </c:pt>
                <c:pt idx="2743">
                  <c:v>21.5369542022653</c:v>
                </c:pt>
                <c:pt idx="2744">
                  <c:v>21.81997583556566</c:v>
                </c:pt>
                <c:pt idx="2745">
                  <c:v>21.54180224366085</c:v>
                </c:pt>
                <c:pt idx="2746">
                  <c:v>21.59081305629943</c:v>
                </c:pt>
                <c:pt idx="2747">
                  <c:v>21.32919511195648</c:v>
                </c:pt>
                <c:pt idx="2748">
                  <c:v>21.74068281217285</c:v>
                </c:pt>
                <c:pt idx="2749">
                  <c:v>21.02148603767307</c:v>
                </c:pt>
                <c:pt idx="2750">
                  <c:v>21.72620841867863</c:v>
                </c:pt>
                <c:pt idx="2751">
                  <c:v>22.20885432805758</c:v>
                </c:pt>
                <c:pt idx="2752">
                  <c:v>20.92676817093049</c:v>
                </c:pt>
                <c:pt idx="2753">
                  <c:v>21.63656139887648</c:v>
                </c:pt>
                <c:pt idx="2754">
                  <c:v>21.50588566581595</c:v>
                </c:pt>
                <c:pt idx="2755">
                  <c:v>20.8255503677278</c:v>
                </c:pt>
                <c:pt idx="2756">
                  <c:v>21.35441018624651</c:v>
                </c:pt>
                <c:pt idx="2757">
                  <c:v>21.75848294306881</c:v>
                </c:pt>
                <c:pt idx="2758">
                  <c:v>21.69833437345407</c:v>
                </c:pt>
                <c:pt idx="2759">
                  <c:v>20.88885517911546</c:v>
                </c:pt>
                <c:pt idx="2760">
                  <c:v>21.46760377960315</c:v>
                </c:pt>
                <c:pt idx="2761">
                  <c:v>21.5735754576559</c:v>
                </c:pt>
                <c:pt idx="2762">
                  <c:v>21.80345658213214</c:v>
                </c:pt>
                <c:pt idx="2763">
                  <c:v>21.37734176957807</c:v>
                </c:pt>
                <c:pt idx="2764">
                  <c:v>21.07801213907014</c:v>
                </c:pt>
                <c:pt idx="2765">
                  <c:v>21.92526450604401</c:v>
                </c:pt>
                <c:pt idx="2766">
                  <c:v>20.83622034711847</c:v>
                </c:pt>
                <c:pt idx="2767">
                  <c:v>21.06286314634537</c:v>
                </c:pt>
                <c:pt idx="2768">
                  <c:v>21.77417561128271</c:v>
                </c:pt>
                <c:pt idx="2769">
                  <c:v>21.56283840904961</c:v>
                </c:pt>
                <c:pt idx="2770">
                  <c:v>21.48061310383316</c:v>
                </c:pt>
                <c:pt idx="2771">
                  <c:v>21.01310973716378</c:v>
                </c:pt>
                <c:pt idx="2772">
                  <c:v>21.88006028095723</c:v>
                </c:pt>
                <c:pt idx="2773">
                  <c:v>21.71958734498397</c:v>
                </c:pt>
                <c:pt idx="2774">
                  <c:v>32.41643011591017</c:v>
                </c:pt>
                <c:pt idx="2775">
                  <c:v>21.79820168062663</c:v>
                </c:pt>
                <c:pt idx="2776">
                  <c:v>20.7651492253913</c:v>
                </c:pt>
                <c:pt idx="2777">
                  <c:v>21.51874691117406</c:v>
                </c:pt>
                <c:pt idx="2778">
                  <c:v>21.43100839419271</c:v>
                </c:pt>
                <c:pt idx="2779">
                  <c:v>21.40624169530138</c:v>
                </c:pt>
                <c:pt idx="2780">
                  <c:v>21.39464718732643</c:v>
                </c:pt>
                <c:pt idx="2781">
                  <c:v>21.58601116624761</c:v>
                </c:pt>
                <c:pt idx="2782">
                  <c:v>36.14371572357918</c:v>
                </c:pt>
                <c:pt idx="2783">
                  <c:v>20.72818765867885</c:v>
                </c:pt>
                <c:pt idx="2784">
                  <c:v>21.73706582710159</c:v>
                </c:pt>
                <c:pt idx="2785">
                  <c:v>22.09021748470535</c:v>
                </c:pt>
                <c:pt idx="2786">
                  <c:v>21.78307176499107</c:v>
                </c:pt>
                <c:pt idx="2787">
                  <c:v>21.71069120224369</c:v>
                </c:pt>
                <c:pt idx="2788">
                  <c:v>21.18911091167098</c:v>
                </c:pt>
                <c:pt idx="2789">
                  <c:v>22.0149752413544</c:v>
                </c:pt>
                <c:pt idx="2790">
                  <c:v>20.61015585344711</c:v>
                </c:pt>
                <c:pt idx="2791">
                  <c:v>22.6227339147106</c:v>
                </c:pt>
                <c:pt idx="2792">
                  <c:v>21.33855647381522</c:v>
                </c:pt>
                <c:pt idx="2793">
                  <c:v>21.98306520353558</c:v>
                </c:pt>
                <c:pt idx="2794">
                  <c:v>21.40839835152221</c:v>
                </c:pt>
                <c:pt idx="2795">
                  <c:v>21.70213233651635</c:v>
                </c:pt>
                <c:pt idx="2796">
                  <c:v>21.48811139929395</c:v>
                </c:pt>
                <c:pt idx="2797">
                  <c:v>20.66918330260917</c:v>
                </c:pt>
                <c:pt idx="2798">
                  <c:v>21.99595112920553</c:v>
                </c:pt>
                <c:pt idx="2799">
                  <c:v>21.15864673091163</c:v>
                </c:pt>
                <c:pt idx="2800">
                  <c:v>21.12986934857107</c:v>
                </c:pt>
                <c:pt idx="2801">
                  <c:v>21.47331034083676</c:v>
                </c:pt>
                <c:pt idx="2802">
                  <c:v>21.5851820851338</c:v>
                </c:pt>
                <c:pt idx="2803">
                  <c:v>36.91567092315731</c:v>
                </c:pt>
                <c:pt idx="2804">
                  <c:v>21.49620576887366</c:v>
                </c:pt>
                <c:pt idx="2805">
                  <c:v>23.10509278390511</c:v>
                </c:pt>
                <c:pt idx="2806">
                  <c:v>11.0058674811356</c:v>
                </c:pt>
                <c:pt idx="2807">
                  <c:v>21.62494755671132</c:v>
                </c:pt>
                <c:pt idx="2808">
                  <c:v>22.04302426738845</c:v>
                </c:pt>
                <c:pt idx="2809">
                  <c:v>7.356721271118008</c:v>
                </c:pt>
                <c:pt idx="2810">
                  <c:v>22.13956936229539</c:v>
                </c:pt>
                <c:pt idx="2811">
                  <c:v>7.260969643460534</c:v>
                </c:pt>
                <c:pt idx="2812">
                  <c:v>21.50370485232478</c:v>
                </c:pt>
                <c:pt idx="2813">
                  <c:v>22.16067571144196</c:v>
                </c:pt>
                <c:pt idx="2814">
                  <c:v>22.52729130871195</c:v>
                </c:pt>
                <c:pt idx="2815">
                  <c:v>22.1350596337512</c:v>
                </c:pt>
                <c:pt idx="2816">
                  <c:v>23.09917914940847</c:v>
                </c:pt>
                <c:pt idx="2817">
                  <c:v>21.88525316799931</c:v>
                </c:pt>
                <c:pt idx="2818">
                  <c:v>21.76292925310307</c:v>
                </c:pt>
                <c:pt idx="2819">
                  <c:v>21.08103767208172</c:v>
                </c:pt>
                <c:pt idx="2820">
                  <c:v>21.73471974494093</c:v>
                </c:pt>
                <c:pt idx="2821">
                  <c:v>22.22492786203503</c:v>
                </c:pt>
                <c:pt idx="2822">
                  <c:v>22.43010535709522</c:v>
                </c:pt>
                <c:pt idx="2823">
                  <c:v>22.6940301243118</c:v>
                </c:pt>
                <c:pt idx="2824">
                  <c:v>22.1193427534316</c:v>
                </c:pt>
                <c:pt idx="2825">
                  <c:v>21.73848356171889</c:v>
                </c:pt>
                <c:pt idx="2826">
                  <c:v>21.37763470336886</c:v>
                </c:pt>
                <c:pt idx="2827">
                  <c:v>21.95977053906305</c:v>
                </c:pt>
                <c:pt idx="2828">
                  <c:v>21.55154024427786</c:v>
                </c:pt>
                <c:pt idx="2829">
                  <c:v>21.97909713944214</c:v>
                </c:pt>
                <c:pt idx="2830">
                  <c:v>21.39932585175138</c:v>
                </c:pt>
                <c:pt idx="2831">
                  <c:v>21.93040880416061</c:v>
                </c:pt>
                <c:pt idx="2832">
                  <c:v>21.80601599076363</c:v>
                </c:pt>
                <c:pt idx="2833">
                  <c:v>22.64608340445038</c:v>
                </c:pt>
                <c:pt idx="2834">
                  <c:v>21.5661650236562</c:v>
                </c:pt>
                <c:pt idx="2835">
                  <c:v>21.32272054479851</c:v>
                </c:pt>
                <c:pt idx="2836">
                  <c:v>22.57247119472418</c:v>
                </c:pt>
                <c:pt idx="2837">
                  <c:v>22.94800125256637</c:v>
                </c:pt>
                <c:pt idx="2838">
                  <c:v>22.59652900486672</c:v>
                </c:pt>
                <c:pt idx="2839">
                  <c:v>22.15374342926535</c:v>
                </c:pt>
                <c:pt idx="2840">
                  <c:v>21.81049576840124</c:v>
                </c:pt>
                <c:pt idx="2841">
                  <c:v>22.15011501764768</c:v>
                </c:pt>
                <c:pt idx="2842">
                  <c:v>22.07258748331156</c:v>
                </c:pt>
                <c:pt idx="2843">
                  <c:v>21.68480785253235</c:v>
                </c:pt>
                <c:pt idx="2844">
                  <c:v>22.30714696006863</c:v>
                </c:pt>
                <c:pt idx="2845">
                  <c:v>22.95987761549561</c:v>
                </c:pt>
                <c:pt idx="2846">
                  <c:v>22.75856659358423</c:v>
                </c:pt>
                <c:pt idx="2847">
                  <c:v>22.52337773863172</c:v>
                </c:pt>
                <c:pt idx="2848">
                  <c:v>22.33381683596534</c:v>
                </c:pt>
                <c:pt idx="2849">
                  <c:v>21.88835093838544</c:v>
                </c:pt>
                <c:pt idx="2850">
                  <c:v>22.9388343840364</c:v>
                </c:pt>
                <c:pt idx="2851">
                  <c:v>21.69093845458218</c:v>
                </c:pt>
                <c:pt idx="2852">
                  <c:v>21.35371484094925</c:v>
                </c:pt>
                <c:pt idx="2853">
                  <c:v>22.40992454194323</c:v>
                </c:pt>
                <c:pt idx="2854">
                  <c:v>22.24553211260503</c:v>
                </c:pt>
                <c:pt idx="2855">
                  <c:v>22.29590295351857</c:v>
                </c:pt>
                <c:pt idx="2856">
                  <c:v>22.85179062307908</c:v>
                </c:pt>
                <c:pt idx="2857">
                  <c:v>22.77498933053802</c:v>
                </c:pt>
                <c:pt idx="2858">
                  <c:v>22.8536589575922</c:v>
                </c:pt>
                <c:pt idx="2859">
                  <c:v>23.0831508914283</c:v>
                </c:pt>
                <c:pt idx="2860">
                  <c:v>21.91997423988671</c:v>
                </c:pt>
                <c:pt idx="2861">
                  <c:v>23.44503719919219</c:v>
                </c:pt>
                <c:pt idx="2862">
                  <c:v>22.16018755990239</c:v>
                </c:pt>
                <c:pt idx="2863">
                  <c:v>22.75820654588638</c:v>
                </c:pt>
                <c:pt idx="2864">
                  <c:v>23.55690188917525</c:v>
                </c:pt>
                <c:pt idx="2865">
                  <c:v>23.45097111152055</c:v>
                </c:pt>
                <c:pt idx="2866">
                  <c:v>23.35987058674497</c:v>
                </c:pt>
                <c:pt idx="2867">
                  <c:v>22.6590605903553</c:v>
                </c:pt>
                <c:pt idx="2868">
                  <c:v>31.95736131565238</c:v>
                </c:pt>
                <c:pt idx="2869">
                  <c:v>22.16878415371313</c:v>
                </c:pt>
                <c:pt idx="2870">
                  <c:v>22.56191759141133</c:v>
                </c:pt>
                <c:pt idx="2871">
                  <c:v>22.39508228106591</c:v>
                </c:pt>
                <c:pt idx="2872">
                  <c:v>22.39526815707598</c:v>
                </c:pt>
                <c:pt idx="2873">
                  <c:v>22.65316415756106</c:v>
                </c:pt>
                <c:pt idx="2874">
                  <c:v>22.46836846001042</c:v>
                </c:pt>
                <c:pt idx="2875">
                  <c:v>22.54715710625324</c:v>
                </c:pt>
                <c:pt idx="2876">
                  <c:v>22.86857276294795</c:v>
                </c:pt>
                <c:pt idx="2877">
                  <c:v>22.3440954629985</c:v>
                </c:pt>
                <c:pt idx="2878">
                  <c:v>23.21577796214794</c:v>
                </c:pt>
                <c:pt idx="2879">
                  <c:v>23.34717435401354</c:v>
                </c:pt>
                <c:pt idx="2880">
                  <c:v>22.6623094130184</c:v>
                </c:pt>
                <c:pt idx="2881">
                  <c:v>22.91347449037158</c:v>
                </c:pt>
                <c:pt idx="2882">
                  <c:v>23.68509841899425</c:v>
                </c:pt>
                <c:pt idx="2883">
                  <c:v>23.34382574388732</c:v>
                </c:pt>
                <c:pt idx="2884">
                  <c:v>23.76916311662557</c:v>
                </c:pt>
                <c:pt idx="2885">
                  <c:v>23.36370711926145</c:v>
                </c:pt>
                <c:pt idx="2886">
                  <c:v>23.51144508938767</c:v>
                </c:pt>
                <c:pt idx="2887">
                  <c:v>22.73038038339834</c:v>
                </c:pt>
                <c:pt idx="2888">
                  <c:v>23.01601364218907</c:v>
                </c:pt>
                <c:pt idx="2889">
                  <c:v>22.66680003549695</c:v>
                </c:pt>
                <c:pt idx="2890">
                  <c:v>23.10802734897927</c:v>
                </c:pt>
                <c:pt idx="2891">
                  <c:v>23.35555872758397</c:v>
                </c:pt>
                <c:pt idx="2892">
                  <c:v>23.21897840383955</c:v>
                </c:pt>
                <c:pt idx="2893">
                  <c:v>22.37048774033145</c:v>
                </c:pt>
                <c:pt idx="2894">
                  <c:v>22.74200723268194</c:v>
                </c:pt>
                <c:pt idx="2895">
                  <c:v>22.56570093122232</c:v>
                </c:pt>
                <c:pt idx="2896">
                  <c:v>23.32859342434228</c:v>
                </c:pt>
                <c:pt idx="2897">
                  <c:v>22.99403046516316</c:v>
                </c:pt>
                <c:pt idx="2898">
                  <c:v>23.34303099256867</c:v>
                </c:pt>
                <c:pt idx="2899">
                  <c:v>22.19001955227914</c:v>
                </c:pt>
                <c:pt idx="2900">
                  <c:v>23.29330144315346</c:v>
                </c:pt>
                <c:pt idx="2901">
                  <c:v>22.75145702525668</c:v>
                </c:pt>
                <c:pt idx="2902">
                  <c:v>23.63641591311495</c:v>
                </c:pt>
                <c:pt idx="2903">
                  <c:v>23.68345894471315</c:v>
                </c:pt>
                <c:pt idx="2904">
                  <c:v>23.59350808936867</c:v>
                </c:pt>
                <c:pt idx="2905">
                  <c:v>23.80461967103665</c:v>
                </c:pt>
                <c:pt idx="2906">
                  <c:v>23.75674767162426</c:v>
                </c:pt>
                <c:pt idx="2907">
                  <c:v>23.1109631201284</c:v>
                </c:pt>
                <c:pt idx="2908">
                  <c:v>22.66500092937767</c:v>
                </c:pt>
                <c:pt idx="2909">
                  <c:v>23.76291394448363</c:v>
                </c:pt>
                <c:pt idx="2910">
                  <c:v>23.58463679530113</c:v>
                </c:pt>
                <c:pt idx="2911">
                  <c:v>22.30332210854169</c:v>
                </c:pt>
                <c:pt idx="2912">
                  <c:v>22.60260771865017</c:v>
                </c:pt>
                <c:pt idx="2913">
                  <c:v>22.8308488184822</c:v>
                </c:pt>
                <c:pt idx="2914">
                  <c:v>23.45650635312652</c:v>
                </c:pt>
                <c:pt idx="2915">
                  <c:v>22.8142369478097</c:v>
                </c:pt>
                <c:pt idx="2916">
                  <c:v>23.85967231811572</c:v>
                </c:pt>
                <c:pt idx="2917">
                  <c:v>23.29527933455865</c:v>
                </c:pt>
                <c:pt idx="2918">
                  <c:v>24.34142751035873</c:v>
                </c:pt>
                <c:pt idx="2919">
                  <c:v>23.79976291947781</c:v>
                </c:pt>
                <c:pt idx="2920">
                  <c:v>23.53926987300973</c:v>
                </c:pt>
                <c:pt idx="2921">
                  <c:v>23.83352603506562</c:v>
                </c:pt>
                <c:pt idx="2922">
                  <c:v>23.1740809675227</c:v>
                </c:pt>
                <c:pt idx="2923">
                  <c:v>24.38179049847146</c:v>
                </c:pt>
                <c:pt idx="2924">
                  <c:v>24.20209595243026</c:v>
                </c:pt>
                <c:pt idx="2925">
                  <c:v>23.81824971459261</c:v>
                </c:pt>
                <c:pt idx="2926">
                  <c:v>24.67966371934343</c:v>
                </c:pt>
                <c:pt idx="2927">
                  <c:v>22.99845782809044</c:v>
                </c:pt>
                <c:pt idx="2928">
                  <c:v>24.15393315218778</c:v>
                </c:pt>
                <c:pt idx="2929">
                  <c:v>24.36931821797484</c:v>
                </c:pt>
                <c:pt idx="2930">
                  <c:v>24.03363693927083</c:v>
                </c:pt>
                <c:pt idx="2931">
                  <c:v>23.72555461663644</c:v>
                </c:pt>
                <c:pt idx="2932">
                  <c:v>22.79142246636856</c:v>
                </c:pt>
                <c:pt idx="2933">
                  <c:v>24.38199233479108</c:v>
                </c:pt>
                <c:pt idx="2934">
                  <c:v>23.64407501835504</c:v>
                </c:pt>
                <c:pt idx="2935">
                  <c:v>23.83970331155471</c:v>
                </c:pt>
                <c:pt idx="2936">
                  <c:v>24.38656840136754</c:v>
                </c:pt>
                <c:pt idx="2937">
                  <c:v>24.40585630011806</c:v>
                </c:pt>
                <c:pt idx="2938">
                  <c:v>23.35141750589117</c:v>
                </c:pt>
                <c:pt idx="2939">
                  <c:v>23.4534338804668</c:v>
                </c:pt>
                <c:pt idx="2940">
                  <c:v>23.61122498368672</c:v>
                </c:pt>
                <c:pt idx="2941">
                  <c:v>24.32748541527263</c:v>
                </c:pt>
                <c:pt idx="2942">
                  <c:v>24.54061221384748</c:v>
                </c:pt>
                <c:pt idx="2943">
                  <c:v>14.26989973128423</c:v>
                </c:pt>
                <c:pt idx="2944">
                  <c:v>23.81622974888343</c:v>
                </c:pt>
                <c:pt idx="2945">
                  <c:v>23.98245955188433</c:v>
                </c:pt>
                <c:pt idx="2946">
                  <c:v>14.76522813520367</c:v>
                </c:pt>
                <c:pt idx="2947">
                  <c:v>23.52795196689298</c:v>
                </c:pt>
                <c:pt idx="2948">
                  <c:v>24.49747458774267</c:v>
                </c:pt>
                <c:pt idx="2949">
                  <c:v>24.07172139736018</c:v>
                </c:pt>
                <c:pt idx="2950">
                  <c:v>24.38774510009377</c:v>
                </c:pt>
                <c:pt idx="2951">
                  <c:v>24.17308154150289</c:v>
                </c:pt>
                <c:pt idx="2952">
                  <c:v>24.69391901965444</c:v>
                </c:pt>
                <c:pt idx="2953">
                  <c:v>24.46108448839091</c:v>
                </c:pt>
                <c:pt idx="2954">
                  <c:v>24.24850315408316</c:v>
                </c:pt>
                <c:pt idx="2955">
                  <c:v>25.36318050324859</c:v>
                </c:pt>
                <c:pt idx="2956">
                  <c:v>24.87368242905663</c:v>
                </c:pt>
                <c:pt idx="2957">
                  <c:v>24.40148231089333</c:v>
                </c:pt>
                <c:pt idx="2958">
                  <c:v>24.67084203419383</c:v>
                </c:pt>
                <c:pt idx="2959">
                  <c:v>24.35903390743077</c:v>
                </c:pt>
                <c:pt idx="2960">
                  <c:v>23.97216354771821</c:v>
                </c:pt>
                <c:pt idx="2961">
                  <c:v>23.47349045355517</c:v>
                </c:pt>
                <c:pt idx="2962">
                  <c:v>25.38465170662709</c:v>
                </c:pt>
                <c:pt idx="2963">
                  <c:v>24.14987627802621</c:v>
                </c:pt>
                <c:pt idx="2964">
                  <c:v>24.68123655007802</c:v>
                </c:pt>
                <c:pt idx="2965">
                  <c:v>25.0362104151005</c:v>
                </c:pt>
                <c:pt idx="2966">
                  <c:v>24.20136345858839</c:v>
                </c:pt>
                <c:pt idx="2967">
                  <c:v>24.29901976788056</c:v>
                </c:pt>
                <c:pt idx="2968">
                  <c:v>24.71448761190726</c:v>
                </c:pt>
                <c:pt idx="2969">
                  <c:v>24.73591681510203</c:v>
                </c:pt>
                <c:pt idx="2970">
                  <c:v>24.5053552332836</c:v>
                </c:pt>
                <c:pt idx="2971">
                  <c:v>23.97769492827842</c:v>
                </c:pt>
                <c:pt idx="2972">
                  <c:v>25.16693359825625</c:v>
                </c:pt>
                <c:pt idx="2973">
                  <c:v>24.92050185115527</c:v>
                </c:pt>
                <c:pt idx="2974">
                  <c:v>24.6467872964483</c:v>
                </c:pt>
                <c:pt idx="2975">
                  <c:v>24.97486506169843</c:v>
                </c:pt>
                <c:pt idx="2976">
                  <c:v>22.96712439340919</c:v>
                </c:pt>
                <c:pt idx="2977">
                  <c:v>24.63732669363792</c:v>
                </c:pt>
                <c:pt idx="2978">
                  <c:v>24.41066265360627</c:v>
                </c:pt>
                <c:pt idx="2979">
                  <c:v>23.65840408423454</c:v>
                </c:pt>
                <c:pt idx="2980">
                  <c:v>24.92730188271287</c:v>
                </c:pt>
                <c:pt idx="2981">
                  <c:v>24.17918857406886</c:v>
                </c:pt>
                <c:pt idx="2982">
                  <c:v>25.39554966782183</c:v>
                </c:pt>
                <c:pt idx="2983">
                  <c:v>24.63276332272686</c:v>
                </c:pt>
                <c:pt idx="2984">
                  <c:v>25.05307376078563</c:v>
                </c:pt>
                <c:pt idx="2985">
                  <c:v>24.44654298961128</c:v>
                </c:pt>
                <c:pt idx="2986">
                  <c:v>25.16309238230279</c:v>
                </c:pt>
                <c:pt idx="2987">
                  <c:v>25.4764355033652</c:v>
                </c:pt>
                <c:pt idx="2988">
                  <c:v>23.9966947423946</c:v>
                </c:pt>
                <c:pt idx="2989">
                  <c:v>25.10855937805155</c:v>
                </c:pt>
                <c:pt idx="2990">
                  <c:v>23.99146170419382</c:v>
                </c:pt>
                <c:pt idx="2991">
                  <c:v>24.77370817742915</c:v>
                </c:pt>
                <c:pt idx="2992">
                  <c:v>24.97641969013764</c:v>
                </c:pt>
                <c:pt idx="2993">
                  <c:v>24.31611145400699</c:v>
                </c:pt>
                <c:pt idx="2994">
                  <c:v>24.71221520014507</c:v>
                </c:pt>
                <c:pt idx="2995">
                  <c:v>25.64152630485418</c:v>
                </c:pt>
                <c:pt idx="2996">
                  <c:v>25.35614048448705</c:v>
                </c:pt>
                <c:pt idx="2997">
                  <c:v>25.44095589795073</c:v>
                </c:pt>
                <c:pt idx="2998">
                  <c:v>25.75415667395191</c:v>
                </c:pt>
                <c:pt idx="2999">
                  <c:v>14.79630111918959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[minutes]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Temperature (°C)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0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45659</v>
      </c>
      <c r="B2">
        <v>19.67431081900983</v>
      </c>
      <c r="C2">
        <v>0</v>
      </c>
    </row>
    <row r="3" spans="1:3">
      <c r="A3" s="2">
        <v>45659.00069444445</v>
      </c>
      <c r="B3">
        <v>20.30793025254457</v>
      </c>
      <c r="C3">
        <v>1</v>
      </c>
    </row>
    <row r="4" spans="1:3">
      <c r="A4" s="2">
        <v>45659.00138888889</v>
      </c>
      <c r="B4">
        <v>20.10234662041234</v>
      </c>
      <c r="C4">
        <v>2</v>
      </c>
    </row>
    <row r="5" spans="1:3">
      <c r="A5" s="2">
        <v>45659.00208333333</v>
      </c>
      <c r="B5">
        <v>19.57429077696726</v>
      </c>
      <c r="C5">
        <v>3</v>
      </c>
    </row>
    <row r="6" spans="1:3">
      <c r="A6" s="2">
        <v>45659.00277777778</v>
      </c>
      <c r="B6">
        <v>19.86132473728401</v>
      </c>
      <c r="C6">
        <v>4</v>
      </c>
    </row>
    <row r="7" spans="1:3">
      <c r="A7" s="2">
        <v>45659.00347222222</v>
      </c>
      <c r="B7">
        <v>20.53906073119827</v>
      </c>
      <c r="C7">
        <v>5</v>
      </c>
    </row>
    <row r="8" spans="1:3">
      <c r="A8" s="2">
        <v>45659.00416666667</v>
      </c>
      <c r="B8">
        <v>19.32435012359782</v>
      </c>
      <c r="C8">
        <v>6</v>
      </c>
    </row>
    <row r="9" spans="1:3">
      <c r="A9" s="2">
        <v>45659.00486111111</v>
      </c>
      <c r="B9">
        <v>19.93240323776279</v>
      </c>
      <c r="C9">
        <v>7</v>
      </c>
    </row>
    <row r="10" spans="1:3">
      <c r="A10" s="2">
        <v>45659.00555555556</v>
      </c>
      <c r="B10">
        <v>20.44957987101666</v>
      </c>
      <c r="C10">
        <v>8</v>
      </c>
    </row>
    <row r="11" spans="1:3">
      <c r="A11" s="2">
        <v>45659.00625</v>
      </c>
      <c r="B11">
        <v>19.81849751083861</v>
      </c>
      <c r="C11">
        <v>9</v>
      </c>
    </row>
    <row r="12" spans="1:3">
      <c r="A12" s="2">
        <v>45659.00694444445</v>
      </c>
      <c r="B12">
        <v>19.88357292924406</v>
      </c>
      <c r="C12">
        <v>10</v>
      </c>
    </row>
    <row r="13" spans="1:3">
      <c r="A13" s="2">
        <v>45659.00763888889</v>
      </c>
      <c r="B13">
        <v>20.06754356636162</v>
      </c>
      <c r="C13">
        <v>11</v>
      </c>
    </row>
    <row r="14" spans="1:3">
      <c r="A14" s="2">
        <v>45659.00833333333</v>
      </c>
      <c r="B14">
        <v>20.55208880032317</v>
      </c>
      <c r="C14">
        <v>12</v>
      </c>
    </row>
    <row r="15" spans="1:3">
      <c r="A15" s="2">
        <v>45659.00902777778</v>
      </c>
      <c r="B15">
        <v>19.92171497612136</v>
      </c>
      <c r="C15">
        <v>13</v>
      </c>
    </row>
    <row r="16" spans="1:3">
      <c r="A16" s="2">
        <v>45659.00972222222</v>
      </c>
      <c r="B16">
        <v>19.9889024911759</v>
      </c>
      <c r="C16">
        <v>14</v>
      </c>
    </row>
    <row r="17" spans="1:3">
      <c r="A17" s="2">
        <v>45659.01041666666</v>
      </c>
      <c r="B17">
        <v>20.00050087577473</v>
      </c>
      <c r="C17">
        <v>15</v>
      </c>
    </row>
    <row r="18" spans="1:3">
      <c r="A18" s="2">
        <v>45659.01111111111</v>
      </c>
      <c r="B18">
        <v>20.80129197230589</v>
      </c>
      <c r="C18">
        <v>16</v>
      </c>
    </row>
    <row r="19" spans="1:3">
      <c r="A19" s="2">
        <v>45659.01180555556</v>
      </c>
      <c r="B19">
        <v>20.80425280708294</v>
      </c>
      <c r="C19">
        <v>17</v>
      </c>
    </row>
    <row r="20" spans="1:3">
      <c r="A20" s="2">
        <v>45659.0125</v>
      </c>
      <c r="B20">
        <v>20.45813436081935</v>
      </c>
      <c r="C20">
        <v>18</v>
      </c>
    </row>
    <row r="21" spans="1:3">
      <c r="A21" s="2">
        <v>45659.01319444444</v>
      </c>
      <c r="B21">
        <v>20.28147233477686</v>
      </c>
      <c r="C21">
        <v>19</v>
      </c>
    </row>
    <row r="22" spans="1:3">
      <c r="A22" s="2">
        <v>45659.01388888889</v>
      </c>
      <c r="B22">
        <v>20.39552205826419</v>
      </c>
      <c r="C22">
        <v>20</v>
      </c>
    </row>
    <row r="23" spans="1:3">
      <c r="A23" s="2">
        <v>45659.01458333333</v>
      </c>
      <c r="B23">
        <v>20.63022284577205</v>
      </c>
      <c r="C23">
        <v>21</v>
      </c>
    </row>
    <row r="24" spans="1:3">
      <c r="A24" s="2">
        <v>45659.01527777778</v>
      </c>
      <c r="B24">
        <v>19.91094134451973</v>
      </c>
      <c r="C24">
        <v>22</v>
      </c>
    </row>
    <row r="25" spans="1:3">
      <c r="A25" s="2">
        <v>45659.01597222222</v>
      </c>
      <c r="B25">
        <v>20.55312483665879</v>
      </c>
      <c r="C25">
        <v>23</v>
      </c>
    </row>
    <row r="26" spans="1:3">
      <c r="A26" s="2">
        <v>45659.01666666667</v>
      </c>
      <c r="B26">
        <v>19.8328927262106</v>
      </c>
      <c r="C26">
        <v>24</v>
      </c>
    </row>
    <row r="27" spans="1:3">
      <c r="A27" s="2">
        <v>45659.01736111111</v>
      </c>
      <c r="B27">
        <v>20.0264082989679</v>
      </c>
      <c r="C27">
        <v>25</v>
      </c>
    </row>
    <row r="28" spans="1:3">
      <c r="A28" s="2">
        <v>45659.01805555556</v>
      </c>
      <c r="B28">
        <v>20.4985379862759</v>
      </c>
      <c r="C28">
        <v>26</v>
      </c>
    </row>
    <row r="29" spans="1:3">
      <c r="A29" s="2">
        <v>45659.01875</v>
      </c>
      <c r="B29">
        <v>19.80647058484789</v>
      </c>
      <c r="C29">
        <v>27</v>
      </c>
    </row>
    <row r="30" spans="1:3">
      <c r="A30" s="2">
        <v>45659.01944444444</v>
      </c>
      <c r="B30">
        <v>20.2017180707537</v>
      </c>
      <c r="C30">
        <v>28</v>
      </c>
    </row>
    <row r="31" spans="1:3">
      <c r="A31" s="2">
        <v>45659.02013888889</v>
      </c>
      <c r="B31">
        <v>19.99387146951375</v>
      </c>
      <c r="C31">
        <v>29</v>
      </c>
    </row>
    <row r="32" spans="1:3">
      <c r="A32" s="2">
        <v>45659.02083333334</v>
      </c>
      <c r="B32">
        <v>20.18436657328092</v>
      </c>
      <c r="C32">
        <v>30</v>
      </c>
    </row>
    <row r="33" spans="1:3">
      <c r="A33" s="2">
        <v>45659.02152777778</v>
      </c>
      <c r="B33">
        <v>19.43012512890923</v>
      </c>
      <c r="C33">
        <v>31</v>
      </c>
    </row>
    <row r="34" spans="1:3">
      <c r="A34" s="2">
        <v>45659.02222222222</v>
      </c>
      <c r="B34">
        <v>24.74688627056717</v>
      </c>
      <c r="C34">
        <v>32</v>
      </c>
    </row>
    <row r="35" spans="1:3">
      <c r="A35" s="2">
        <v>45659.02291666667</v>
      </c>
      <c r="B35">
        <v>20.07702207360298</v>
      </c>
      <c r="C35">
        <v>33</v>
      </c>
    </row>
    <row r="36" spans="1:3">
      <c r="A36" s="2">
        <v>45659.02361111111</v>
      </c>
      <c r="B36">
        <v>20.5738575517868</v>
      </c>
      <c r="C36">
        <v>34</v>
      </c>
    </row>
    <row r="37" spans="1:3">
      <c r="A37" s="2">
        <v>45659.02430555555</v>
      </c>
      <c r="B37">
        <v>20.25215606754277</v>
      </c>
      <c r="C37">
        <v>35</v>
      </c>
    </row>
    <row r="38" spans="1:3">
      <c r="A38" s="2">
        <v>45659.025</v>
      </c>
      <c r="B38">
        <v>20.31372270484951</v>
      </c>
      <c r="C38">
        <v>36</v>
      </c>
    </row>
    <row r="39" spans="1:3">
      <c r="A39" s="2">
        <v>45659.02569444444</v>
      </c>
      <c r="B39">
        <v>20.52795194453834</v>
      </c>
      <c r="C39">
        <v>37</v>
      </c>
    </row>
    <row r="40" spans="1:3">
      <c r="A40" s="2">
        <v>45659.02638888889</v>
      </c>
      <c r="B40">
        <v>20.06623430881864</v>
      </c>
      <c r="C40">
        <v>38</v>
      </c>
    </row>
    <row r="41" spans="1:3">
      <c r="A41" s="2">
        <v>45659.02708333333</v>
      </c>
      <c r="B41">
        <v>20.42378720484024</v>
      </c>
      <c r="C41">
        <v>39</v>
      </c>
    </row>
    <row r="42" spans="1:3">
      <c r="A42" s="2">
        <v>45659.02777777778</v>
      </c>
      <c r="B42">
        <v>20.10568639991418</v>
      </c>
      <c r="C42">
        <v>40</v>
      </c>
    </row>
    <row r="43" spans="1:3">
      <c r="A43" s="2">
        <v>45659.02847222222</v>
      </c>
      <c r="B43">
        <v>19.8375862427115</v>
      </c>
      <c r="C43">
        <v>41</v>
      </c>
    </row>
    <row r="44" spans="1:3">
      <c r="A44" s="2">
        <v>45659.02916666667</v>
      </c>
      <c r="B44">
        <v>20.24720111285777</v>
      </c>
      <c r="C44">
        <v>42</v>
      </c>
    </row>
    <row r="45" spans="1:3">
      <c r="A45" s="2">
        <v>45659.02986111111</v>
      </c>
      <c r="B45">
        <v>20.54518983073898</v>
      </c>
      <c r="C45">
        <v>43</v>
      </c>
    </row>
    <row r="46" spans="1:3">
      <c r="A46" s="2">
        <v>45659.03055555555</v>
      </c>
      <c r="B46">
        <v>20.48319470605303</v>
      </c>
      <c r="C46">
        <v>44</v>
      </c>
    </row>
    <row r="47" spans="1:3">
      <c r="A47" s="2">
        <v>45659.03125</v>
      </c>
      <c r="B47">
        <v>20.38663149568861</v>
      </c>
      <c r="C47">
        <v>45</v>
      </c>
    </row>
    <row r="48" spans="1:3">
      <c r="A48" s="2">
        <v>45659.03194444445</v>
      </c>
      <c r="B48">
        <v>21.11644544861571</v>
      </c>
      <c r="C48">
        <v>46</v>
      </c>
    </row>
    <row r="49" spans="1:3">
      <c r="A49" s="2">
        <v>45659.03263888889</v>
      </c>
      <c r="B49">
        <v>20.53115715037299</v>
      </c>
      <c r="C49">
        <v>47</v>
      </c>
    </row>
    <row r="50" spans="1:3">
      <c r="A50" s="2">
        <v>45659.03333333333</v>
      </c>
      <c r="B50">
        <v>20.70944418341672</v>
      </c>
      <c r="C50">
        <v>48</v>
      </c>
    </row>
    <row r="51" spans="1:3">
      <c r="A51" s="2">
        <v>45659.03402777778</v>
      </c>
      <c r="B51">
        <v>21.09579834586228</v>
      </c>
      <c r="C51">
        <v>49</v>
      </c>
    </row>
    <row r="52" spans="1:3">
      <c r="A52" s="2">
        <v>45659.03472222222</v>
      </c>
      <c r="B52">
        <v>20.04465363092783</v>
      </c>
      <c r="C52">
        <v>50</v>
      </c>
    </row>
    <row r="53" spans="1:3">
      <c r="A53" s="2">
        <v>45659.03541666667</v>
      </c>
      <c r="B53">
        <v>20.12975840698152</v>
      </c>
      <c r="C53">
        <v>51</v>
      </c>
    </row>
    <row r="54" spans="1:3">
      <c r="A54" s="2">
        <v>45659.03611111111</v>
      </c>
      <c r="B54">
        <v>20.97301577622461</v>
      </c>
      <c r="C54">
        <v>52</v>
      </c>
    </row>
    <row r="55" spans="1:3">
      <c r="A55" s="2">
        <v>45659.03680555556</v>
      </c>
      <c r="B55">
        <v>20.21898196127251</v>
      </c>
      <c r="C55">
        <v>53</v>
      </c>
    </row>
    <row r="56" spans="1:3">
      <c r="A56" s="2">
        <v>45659.0375</v>
      </c>
      <c r="B56">
        <v>20.47579569680281</v>
      </c>
      <c r="C56">
        <v>54</v>
      </c>
    </row>
    <row r="57" spans="1:3">
      <c r="A57" s="2">
        <v>45659.03819444445</v>
      </c>
      <c r="B57">
        <v>20.79616657547965</v>
      </c>
      <c r="C57">
        <v>55</v>
      </c>
    </row>
    <row r="58" spans="1:3">
      <c r="A58" s="2">
        <v>45659.03888888889</v>
      </c>
      <c r="B58">
        <v>20.75105570858728</v>
      </c>
      <c r="C58">
        <v>56</v>
      </c>
    </row>
    <row r="59" spans="1:3">
      <c r="A59" s="2">
        <v>45659.03958333333</v>
      </c>
      <c r="B59">
        <v>21.01877244065232</v>
      </c>
      <c r="C59">
        <v>57</v>
      </c>
    </row>
    <row r="60" spans="1:3">
      <c r="A60" s="2">
        <v>45659.04027777778</v>
      </c>
      <c r="B60">
        <v>20.94945324921892</v>
      </c>
      <c r="C60">
        <v>58</v>
      </c>
    </row>
    <row r="61" spans="1:3">
      <c r="A61" s="2">
        <v>45659.04097222222</v>
      </c>
      <c r="B61">
        <v>20.83002169732278</v>
      </c>
      <c r="C61">
        <v>59</v>
      </c>
    </row>
    <row r="62" spans="1:3">
      <c r="A62" s="2">
        <v>45659.04166666666</v>
      </c>
      <c r="B62">
        <v>20.28582547593088</v>
      </c>
      <c r="C62">
        <v>60</v>
      </c>
    </row>
    <row r="63" spans="1:3">
      <c r="A63" s="2">
        <v>45659.04236111111</v>
      </c>
      <c r="B63">
        <v>20.76452122925392</v>
      </c>
      <c r="C63">
        <v>61</v>
      </c>
    </row>
    <row r="64" spans="1:3">
      <c r="A64" s="2">
        <v>45659.04305555556</v>
      </c>
      <c r="B64">
        <v>20.62875835050858</v>
      </c>
      <c r="C64">
        <v>62</v>
      </c>
    </row>
    <row r="65" spans="1:3">
      <c r="A65" s="2">
        <v>45659.04375</v>
      </c>
      <c r="B65">
        <v>20.14500126174801</v>
      </c>
      <c r="C65">
        <v>63</v>
      </c>
    </row>
    <row r="66" spans="1:3">
      <c r="A66" s="2">
        <v>45659.04444444444</v>
      </c>
      <c r="B66">
        <v>20.97646442557705</v>
      </c>
      <c r="C66">
        <v>64</v>
      </c>
    </row>
    <row r="67" spans="1:3">
      <c r="A67" s="2">
        <v>45659.04513888889</v>
      </c>
      <c r="B67">
        <v>20.80182898843556</v>
      </c>
      <c r="C67">
        <v>65</v>
      </c>
    </row>
    <row r="68" spans="1:3">
      <c r="A68" s="2">
        <v>45659.04583333333</v>
      </c>
      <c r="B68">
        <v>20.58167771359717</v>
      </c>
      <c r="C68">
        <v>66</v>
      </c>
    </row>
    <row r="69" spans="1:3">
      <c r="A69" s="2">
        <v>45659.04652777778</v>
      </c>
      <c r="B69">
        <v>20.50646491797286</v>
      </c>
      <c r="C69">
        <v>67</v>
      </c>
    </row>
    <row r="70" spans="1:3">
      <c r="A70" s="2">
        <v>45659.04722222222</v>
      </c>
      <c r="B70">
        <v>20.22525306603524</v>
      </c>
      <c r="C70">
        <v>68</v>
      </c>
    </row>
    <row r="71" spans="1:3">
      <c r="A71" s="2">
        <v>45659.04791666667</v>
      </c>
      <c r="B71">
        <v>20.65294037201873</v>
      </c>
      <c r="C71">
        <v>69</v>
      </c>
    </row>
    <row r="72" spans="1:3">
      <c r="A72" s="2">
        <v>45659.04861111111</v>
      </c>
      <c r="B72">
        <v>20.74194333484224</v>
      </c>
      <c r="C72">
        <v>70</v>
      </c>
    </row>
    <row r="73" spans="1:3">
      <c r="A73" s="2">
        <v>45659.04930555556</v>
      </c>
      <c r="B73">
        <v>20.36038210278304</v>
      </c>
      <c r="C73">
        <v>71</v>
      </c>
    </row>
    <row r="74" spans="1:3">
      <c r="A74" s="2">
        <v>45659.05</v>
      </c>
      <c r="B74">
        <v>20.96669520347975</v>
      </c>
      <c r="C74">
        <v>72</v>
      </c>
    </row>
    <row r="75" spans="1:3">
      <c r="A75" s="2">
        <v>45659.05069444444</v>
      </c>
      <c r="B75">
        <v>20.29716669902259</v>
      </c>
      <c r="C75">
        <v>73</v>
      </c>
    </row>
    <row r="76" spans="1:3">
      <c r="A76" s="2">
        <v>45659.05138888889</v>
      </c>
      <c r="B76">
        <v>19.99767920779745</v>
      </c>
      <c r="C76">
        <v>74</v>
      </c>
    </row>
    <row r="77" spans="1:3">
      <c r="A77" s="2">
        <v>45659.05208333334</v>
      </c>
      <c r="B77">
        <v>20.95479705787413</v>
      </c>
      <c r="C77">
        <v>75</v>
      </c>
    </row>
    <row r="78" spans="1:3">
      <c r="A78" s="2">
        <v>45659.05277777778</v>
      </c>
      <c r="B78">
        <v>20.53012649748368</v>
      </c>
      <c r="C78">
        <v>76</v>
      </c>
    </row>
    <row r="79" spans="1:3">
      <c r="A79" s="2">
        <v>45659.05347222222</v>
      </c>
      <c r="B79">
        <v>20.62157241493167</v>
      </c>
      <c r="C79">
        <v>77</v>
      </c>
    </row>
    <row r="80" spans="1:3">
      <c r="A80" s="2">
        <v>45659.05416666667</v>
      </c>
      <c r="B80">
        <v>20.41635870162003</v>
      </c>
      <c r="C80">
        <v>78</v>
      </c>
    </row>
    <row r="81" spans="1:3">
      <c r="A81" s="2">
        <v>45659.05486111111</v>
      </c>
      <c r="B81">
        <v>20.19404460779143</v>
      </c>
      <c r="C81">
        <v>79</v>
      </c>
    </row>
    <row r="82" spans="1:3">
      <c r="A82" s="2">
        <v>45659.05555555555</v>
      </c>
      <c r="B82">
        <v>21.0606114990686</v>
      </c>
      <c r="C82">
        <v>80</v>
      </c>
    </row>
    <row r="83" spans="1:3">
      <c r="A83" s="2">
        <v>45659.05625</v>
      </c>
      <c r="B83">
        <v>20.48557341900091</v>
      </c>
      <c r="C83">
        <v>81</v>
      </c>
    </row>
    <row r="84" spans="1:3">
      <c r="A84" s="2">
        <v>45659.05694444444</v>
      </c>
      <c r="B84">
        <v>21.19870050896332</v>
      </c>
      <c r="C84">
        <v>82</v>
      </c>
    </row>
    <row r="85" spans="1:3">
      <c r="A85" s="2">
        <v>45659.05763888889</v>
      </c>
      <c r="B85">
        <v>20.95077453185865</v>
      </c>
      <c r="C85">
        <v>83</v>
      </c>
    </row>
    <row r="86" spans="1:3">
      <c r="A86" s="2">
        <v>45659.05833333333</v>
      </c>
      <c r="B86">
        <v>20.62230845507536</v>
      </c>
      <c r="C86">
        <v>84</v>
      </c>
    </row>
    <row r="87" spans="1:3">
      <c r="A87" s="2">
        <v>45659.05902777778</v>
      </c>
      <c r="B87">
        <v>20.39910535622935</v>
      </c>
      <c r="C87">
        <v>85</v>
      </c>
    </row>
    <row r="88" spans="1:3">
      <c r="A88" s="2">
        <v>45659.05972222222</v>
      </c>
      <c r="B88">
        <v>20.51326385743246</v>
      </c>
      <c r="C88">
        <v>86</v>
      </c>
    </row>
    <row r="89" spans="1:3">
      <c r="A89" s="2">
        <v>45659.06041666667</v>
      </c>
      <c r="B89">
        <v>20.37735793569112</v>
      </c>
      <c r="C89">
        <v>87</v>
      </c>
    </row>
    <row r="90" spans="1:3">
      <c r="A90" s="2">
        <v>45659.06111111111</v>
      </c>
      <c r="B90">
        <v>21.37534719470828</v>
      </c>
      <c r="C90">
        <v>88</v>
      </c>
    </row>
    <row r="91" spans="1:3">
      <c r="A91" s="2">
        <v>45659.06180555555</v>
      </c>
      <c r="B91">
        <v>20.80662960377381</v>
      </c>
      <c r="C91">
        <v>89</v>
      </c>
    </row>
    <row r="92" spans="1:3">
      <c r="A92" s="2">
        <v>45659.0625</v>
      </c>
      <c r="B92">
        <v>21.11042852749417</v>
      </c>
      <c r="C92">
        <v>90</v>
      </c>
    </row>
    <row r="93" spans="1:3">
      <c r="A93" s="2">
        <v>45659.06319444445</v>
      </c>
      <c r="B93">
        <v>20.39321630857057</v>
      </c>
      <c r="C93">
        <v>91</v>
      </c>
    </row>
    <row r="94" spans="1:3">
      <c r="A94" s="2">
        <v>45659.06388888889</v>
      </c>
      <c r="B94">
        <v>20.83577279585765</v>
      </c>
      <c r="C94">
        <v>92</v>
      </c>
    </row>
    <row r="95" spans="1:3">
      <c r="A95" s="2">
        <v>45659.06458333333</v>
      </c>
      <c r="B95">
        <v>21.14284629441111</v>
      </c>
      <c r="C95">
        <v>93</v>
      </c>
    </row>
    <row r="96" spans="1:3">
      <c r="A96" s="2">
        <v>45659.06527777778</v>
      </c>
      <c r="B96">
        <v>20.69699490927059</v>
      </c>
      <c r="C96">
        <v>94</v>
      </c>
    </row>
    <row r="97" spans="1:3">
      <c r="A97" s="2">
        <v>45659.06597222222</v>
      </c>
      <c r="B97">
        <v>21.114827717394</v>
      </c>
      <c r="C97">
        <v>95</v>
      </c>
    </row>
    <row r="98" spans="1:3">
      <c r="A98" s="2">
        <v>45659.06666666667</v>
      </c>
      <c r="B98">
        <v>20.48810291254987</v>
      </c>
      <c r="C98">
        <v>96</v>
      </c>
    </row>
    <row r="99" spans="1:3">
      <c r="A99" s="2">
        <v>45659.06736111111</v>
      </c>
      <c r="B99">
        <v>20.41239624184138</v>
      </c>
      <c r="C99">
        <v>97</v>
      </c>
    </row>
    <row r="100" spans="1:3">
      <c r="A100" s="2">
        <v>45659.06805555556</v>
      </c>
      <c r="B100">
        <v>20.94320666893592</v>
      </c>
      <c r="C100">
        <v>98</v>
      </c>
    </row>
    <row r="101" spans="1:3">
      <c r="A101" s="2">
        <v>45659.06875</v>
      </c>
      <c r="B101">
        <v>20.72356654470309</v>
      </c>
      <c r="C101">
        <v>99</v>
      </c>
    </row>
    <row r="102" spans="1:3">
      <c r="A102" s="2">
        <v>45659.06944444445</v>
      </c>
      <c r="B102">
        <v>21.03785293026295</v>
      </c>
      <c r="C102">
        <v>100</v>
      </c>
    </row>
    <row r="103" spans="1:3">
      <c r="A103" s="2">
        <v>45659.07013888889</v>
      </c>
      <c r="B103">
        <v>20.25977110034678</v>
      </c>
      <c r="C103">
        <v>101</v>
      </c>
    </row>
    <row r="104" spans="1:3">
      <c r="A104" s="2">
        <v>45659.07083333333</v>
      </c>
      <c r="B104">
        <v>21.07470158425775</v>
      </c>
      <c r="C104">
        <v>102</v>
      </c>
    </row>
    <row r="105" spans="1:3">
      <c r="A105" s="2">
        <v>45659.07152777778</v>
      </c>
      <c r="B105">
        <v>21.64838169298963</v>
      </c>
      <c r="C105">
        <v>103</v>
      </c>
    </row>
    <row r="106" spans="1:3">
      <c r="A106" s="2">
        <v>45659.07222222222</v>
      </c>
      <c r="B106">
        <v>20.86935449914871</v>
      </c>
      <c r="C106">
        <v>104</v>
      </c>
    </row>
    <row r="107" spans="1:3">
      <c r="A107" s="2">
        <v>45659.07291666666</v>
      </c>
      <c r="B107">
        <v>20.89482001911096</v>
      </c>
      <c r="C107">
        <v>105</v>
      </c>
    </row>
    <row r="108" spans="1:3">
      <c r="A108" s="2">
        <v>45659.07361111111</v>
      </c>
      <c r="B108">
        <v>20.94626047161122</v>
      </c>
      <c r="C108">
        <v>106</v>
      </c>
    </row>
    <row r="109" spans="1:3">
      <c r="A109" s="2">
        <v>45659.07430555556</v>
      </c>
      <c r="B109">
        <v>20.34160416883733</v>
      </c>
      <c r="C109">
        <v>107</v>
      </c>
    </row>
    <row r="110" spans="1:3">
      <c r="A110" s="2">
        <v>45659.075</v>
      </c>
      <c r="B110">
        <v>21.03582499138619</v>
      </c>
      <c r="C110">
        <v>108</v>
      </c>
    </row>
    <row r="111" spans="1:3">
      <c r="A111" s="2">
        <v>45659.07569444444</v>
      </c>
      <c r="B111">
        <v>20.43412490702913</v>
      </c>
      <c r="C111">
        <v>109</v>
      </c>
    </row>
    <row r="112" spans="1:3">
      <c r="A112" s="2">
        <v>45659.07638888889</v>
      </c>
      <c r="B112">
        <v>20.79519334703293</v>
      </c>
      <c r="C112">
        <v>110</v>
      </c>
    </row>
    <row r="113" spans="1:3">
      <c r="A113" s="2">
        <v>45659.07708333333</v>
      </c>
      <c r="B113">
        <v>21.30408990553135</v>
      </c>
      <c r="C113">
        <v>111</v>
      </c>
    </row>
    <row r="114" spans="1:3">
      <c r="A114" s="2">
        <v>45659.07777777778</v>
      </c>
      <c r="B114">
        <v>20.71837803874176</v>
      </c>
      <c r="C114">
        <v>112</v>
      </c>
    </row>
    <row r="115" spans="1:3">
      <c r="A115" s="2">
        <v>45659.07847222222</v>
      </c>
      <c r="B115">
        <v>21.0970140312399</v>
      </c>
      <c r="C115">
        <v>113</v>
      </c>
    </row>
    <row r="116" spans="1:3">
      <c r="A116" s="2">
        <v>45659.07916666667</v>
      </c>
      <c r="B116">
        <v>21.25813923670613</v>
      </c>
      <c r="C116">
        <v>114</v>
      </c>
    </row>
    <row r="117" spans="1:3">
      <c r="A117" s="2">
        <v>45659.07986111111</v>
      </c>
      <c r="B117">
        <v>21.04559979466757</v>
      </c>
      <c r="C117">
        <v>115</v>
      </c>
    </row>
    <row r="118" spans="1:3">
      <c r="A118" s="2">
        <v>45659.08055555556</v>
      </c>
      <c r="B118">
        <v>20.55833469946429</v>
      </c>
      <c r="C118">
        <v>116</v>
      </c>
    </row>
    <row r="119" spans="1:3">
      <c r="A119" s="2">
        <v>45659.08125</v>
      </c>
      <c r="B119">
        <v>20.87749990038849</v>
      </c>
      <c r="C119">
        <v>117</v>
      </c>
    </row>
    <row r="120" spans="1:3">
      <c r="A120" s="2">
        <v>45659.08194444444</v>
      </c>
      <c r="B120">
        <v>21.57267052292342</v>
      </c>
      <c r="C120">
        <v>118</v>
      </c>
    </row>
    <row r="121" spans="1:3">
      <c r="A121" s="2">
        <v>45659.08263888889</v>
      </c>
      <c r="B121">
        <v>20.38491927845118</v>
      </c>
      <c r="C121">
        <v>119</v>
      </c>
    </row>
    <row r="122" spans="1:3">
      <c r="A122" s="2">
        <v>45659.08333333334</v>
      </c>
      <c r="B122">
        <v>20.91726419584015</v>
      </c>
      <c r="C122">
        <v>120</v>
      </c>
    </row>
    <row r="123" spans="1:3">
      <c r="A123" s="2">
        <v>45659.08402777778</v>
      </c>
      <c r="B123">
        <v>20.84191553264462</v>
      </c>
      <c r="C123">
        <v>121</v>
      </c>
    </row>
    <row r="124" spans="1:3">
      <c r="A124" s="2">
        <v>45659.08472222222</v>
      </c>
      <c r="B124">
        <v>21.05130093485055</v>
      </c>
      <c r="C124">
        <v>122</v>
      </c>
    </row>
    <row r="125" spans="1:3">
      <c r="A125" s="2">
        <v>45659.08541666667</v>
      </c>
      <c r="B125">
        <v>21.24705085731027</v>
      </c>
      <c r="C125">
        <v>123</v>
      </c>
    </row>
    <row r="126" spans="1:3">
      <c r="A126" s="2">
        <v>45659.08611111111</v>
      </c>
      <c r="B126">
        <v>21.51268344022672</v>
      </c>
      <c r="C126">
        <v>124</v>
      </c>
    </row>
    <row r="127" spans="1:3">
      <c r="A127" s="2">
        <v>45659.08680555555</v>
      </c>
      <c r="B127">
        <v>20.9564767987183</v>
      </c>
      <c r="C127">
        <v>125</v>
      </c>
    </row>
    <row r="128" spans="1:3">
      <c r="A128" s="2">
        <v>45659.0875</v>
      </c>
      <c r="B128">
        <v>21.28869952842495</v>
      </c>
      <c r="C128">
        <v>126</v>
      </c>
    </row>
    <row r="129" spans="1:3">
      <c r="A129" s="2">
        <v>45659.08819444444</v>
      </c>
      <c r="B129">
        <v>21.20234989076329</v>
      </c>
      <c r="C129">
        <v>127</v>
      </c>
    </row>
    <row r="130" spans="1:3">
      <c r="A130" s="2">
        <v>45659.08888888889</v>
      </c>
      <c r="B130">
        <v>21.20214271782795</v>
      </c>
      <c r="C130">
        <v>128</v>
      </c>
    </row>
    <row r="131" spans="1:3">
      <c r="A131" s="2">
        <v>45659.08958333333</v>
      </c>
      <c r="B131">
        <v>20.89805185237328</v>
      </c>
      <c r="C131">
        <v>129</v>
      </c>
    </row>
    <row r="132" spans="1:3">
      <c r="A132" s="2">
        <v>45659.09027777778</v>
      </c>
      <c r="B132">
        <v>20.77540277606088</v>
      </c>
      <c r="C132">
        <v>130</v>
      </c>
    </row>
    <row r="133" spans="1:3">
      <c r="A133" s="2">
        <v>45659.09097222222</v>
      </c>
      <c r="B133">
        <v>20.75193600894978</v>
      </c>
      <c r="C133">
        <v>131</v>
      </c>
    </row>
    <row r="134" spans="1:3">
      <c r="A134" s="2">
        <v>45659.09166666667</v>
      </c>
      <c r="B134">
        <v>20.86234690721032</v>
      </c>
      <c r="C134">
        <v>132</v>
      </c>
    </row>
    <row r="135" spans="1:3">
      <c r="A135" s="2">
        <v>45659.09236111111</v>
      </c>
      <c r="B135">
        <v>21.19309243179969</v>
      </c>
      <c r="C135">
        <v>133</v>
      </c>
    </row>
    <row r="136" spans="1:3">
      <c r="A136" s="2">
        <v>45659.09305555555</v>
      </c>
      <c r="B136">
        <v>21.33215878856261</v>
      </c>
      <c r="C136">
        <v>134</v>
      </c>
    </row>
    <row r="137" spans="1:3">
      <c r="A137" s="2">
        <v>45659.09375</v>
      </c>
      <c r="B137">
        <v>21.20818112039627</v>
      </c>
      <c r="C137">
        <v>135</v>
      </c>
    </row>
    <row r="138" spans="1:3">
      <c r="A138" s="2">
        <v>45659.09444444445</v>
      </c>
      <c r="B138">
        <v>20.95369927808277</v>
      </c>
      <c r="C138">
        <v>136</v>
      </c>
    </row>
    <row r="139" spans="1:3">
      <c r="A139" s="2">
        <v>45659.09513888889</v>
      </c>
      <c r="B139">
        <v>21.66740088836988</v>
      </c>
      <c r="C139">
        <v>137</v>
      </c>
    </row>
    <row r="140" spans="1:3">
      <c r="A140" s="2">
        <v>45659.09583333333</v>
      </c>
      <c r="B140">
        <v>21.58847216093913</v>
      </c>
      <c r="C140">
        <v>138</v>
      </c>
    </row>
    <row r="141" spans="1:3">
      <c r="A141" s="2">
        <v>45659.09652777778</v>
      </c>
      <c r="B141">
        <v>21.03379349136755</v>
      </c>
      <c r="C141">
        <v>139</v>
      </c>
    </row>
    <row r="142" spans="1:3">
      <c r="A142" s="2">
        <v>45659.09722222222</v>
      </c>
      <c r="B142">
        <v>20.90012345090639</v>
      </c>
      <c r="C142">
        <v>140</v>
      </c>
    </row>
    <row r="143" spans="1:3">
      <c r="A143" s="2">
        <v>45659.09791666667</v>
      </c>
      <c r="B143">
        <v>21.19335486632186</v>
      </c>
      <c r="C143">
        <v>141</v>
      </c>
    </row>
    <row r="144" spans="1:3">
      <c r="A144" s="2">
        <v>45659.09861111111</v>
      </c>
      <c r="B144">
        <v>21.54159550493819</v>
      </c>
      <c r="C144">
        <v>142</v>
      </c>
    </row>
    <row r="145" spans="1:3">
      <c r="A145" s="2">
        <v>45659.09930555556</v>
      </c>
      <c r="B145">
        <v>21.2683288244511</v>
      </c>
      <c r="C145">
        <v>143</v>
      </c>
    </row>
    <row r="146" spans="1:3">
      <c r="A146" s="2">
        <v>45659.1</v>
      </c>
      <c r="B146">
        <v>21.34253511605796</v>
      </c>
      <c r="C146">
        <v>144</v>
      </c>
    </row>
    <row r="147" spans="1:3">
      <c r="A147" s="2">
        <v>45659.10069444445</v>
      </c>
      <c r="B147">
        <v>21.11899526004448</v>
      </c>
      <c r="C147">
        <v>145</v>
      </c>
    </row>
    <row r="148" spans="1:3">
      <c r="A148" s="2">
        <v>45659.10138888889</v>
      </c>
      <c r="B148">
        <v>21.32652684206335</v>
      </c>
      <c r="C148">
        <v>146</v>
      </c>
    </row>
    <row r="149" spans="1:3">
      <c r="A149" s="2">
        <v>45659.10208333333</v>
      </c>
      <c r="B149">
        <v>21.66001253657816</v>
      </c>
      <c r="C149">
        <v>147</v>
      </c>
    </row>
    <row r="150" spans="1:3">
      <c r="A150" s="2">
        <v>45659.10277777778</v>
      </c>
      <c r="B150">
        <v>21.13172941186078</v>
      </c>
      <c r="C150">
        <v>148</v>
      </c>
    </row>
    <row r="151" spans="1:3">
      <c r="A151" s="2">
        <v>45659.10347222222</v>
      </c>
      <c r="B151">
        <v>21.25358029583815</v>
      </c>
      <c r="C151">
        <v>149</v>
      </c>
    </row>
    <row r="152" spans="1:3">
      <c r="A152" s="2">
        <v>45659.10416666666</v>
      </c>
      <c r="B152">
        <v>21.29366780098233</v>
      </c>
      <c r="C152">
        <v>150</v>
      </c>
    </row>
    <row r="153" spans="1:3">
      <c r="A153" s="2">
        <v>45659.10486111111</v>
      </c>
      <c r="B153">
        <v>21.30955216680021</v>
      </c>
      <c r="C153">
        <v>151</v>
      </c>
    </row>
    <row r="154" spans="1:3">
      <c r="A154" s="2">
        <v>45659.10555555556</v>
      </c>
      <c r="B154">
        <v>20.80775628782995</v>
      </c>
      <c r="C154">
        <v>152</v>
      </c>
    </row>
    <row r="155" spans="1:3">
      <c r="A155" s="2">
        <v>45659.10625</v>
      </c>
      <c r="B155">
        <v>20.6751273018575</v>
      </c>
      <c r="C155">
        <v>153</v>
      </c>
    </row>
    <row r="156" spans="1:3">
      <c r="A156" s="2">
        <v>45659.10694444444</v>
      </c>
      <c r="B156">
        <v>20.93913275199869</v>
      </c>
      <c r="C156">
        <v>154</v>
      </c>
    </row>
    <row r="157" spans="1:3">
      <c r="A157" s="2">
        <v>45659.10763888889</v>
      </c>
      <c r="B157">
        <v>21.30222963298862</v>
      </c>
      <c r="C157">
        <v>155</v>
      </c>
    </row>
    <row r="158" spans="1:3">
      <c r="A158" s="2">
        <v>45659.10833333333</v>
      </c>
      <c r="B158">
        <v>21.42479763190064</v>
      </c>
      <c r="C158">
        <v>156</v>
      </c>
    </row>
    <row r="159" spans="1:3">
      <c r="A159" s="2">
        <v>45659.10902777778</v>
      </c>
      <c r="B159">
        <v>21.10620828919294</v>
      </c>
      <c r="C159">
        <v>157</v>
      </c>
    </row>
    <row r="160" spans="1:3">
      <c r="A160" s="2">
        <v>45659.10972222222</v>
      </c>
      <c r="B160">
        <v>21.68533368541572</v>
      </c>
      <c r="C160">
        <v>158</v>
      </c>
    </row>
    <row r="161" spans="1:3">
      <c r="A161" s="2">
        <v>45659.11041666667</v>
      </c>
      <c r="B161">
        <v>21.23592521166331</v>
      </c>
      <c r="C161">
        <v>159</v>
      </c>
    </row>
    <row r="162" spans="1:3">
      <c r="A162" s="2">
        <v>45659.11111111111</v>
      </c>
      <c r="B162">
        <v>21.29167001884347</v>
      </c>
      <c r="C162">
        <v>160</v>
      </c>
    </row>
    <row r="163" spans="1:3">
      <c r="A163" s="2">
        <v>45659.11180555556</v>
      </c>
      <c r="B163">
        <v>21.23405879812013</v>
      </c>
      <c r="C163">
        <v>161</v>
      </c>
    </row>
    <row r="164" spans="1:3">
      <c r="A164" s="2">
        <v>45659.1125</v>
      </c>
      <c r="B164">
        <v>18.33910413448437</v>
      </c>
      <c r="C164">
        <v>162</v>
      </c>
    </row>
    <row r="165" spans="1:3">
      <c r="A165" s="2">
        <v>45659.11319444444</v>
      </c>
      <c r="B165">
        <v>21.51686172713853</v>
      </c>
      <c r="C165">
        <v>163</v>
      </c>
    </row>
    <row r="166" spans="1:3">
      <c r="A166" s="2">
        <v>45659.11388888889</v>
      </c>
      <c r="B166">
        <v>21.51181408935471</v>
      </c>
      <c r="C166">
        <v>164</v>
      </c>
    </row>
    <row r="167" spans="1:3">
      <c r="A167" s="2">
        <v>45659.11458333334</v>
      </c>
      <c r="B167">
        <v>21.04916474801726</v>
      </c>
      <c r="C167">
        <v>165</v>
      </c>
    </row>
    <row r="168" spans="1:3">
      <c r="A168" s="2">
        <v>45659.11527777778</v>
      </c>
      <c r="B168">
        <v>21.78233922937503</v>
      </c>
      <c r="C168">
        <v>166</v>
      </c>
    </row>
    <row r="169" spans="1:3">
      <c r="A169" s="2">
        <v>45659.11597222222</v>
      </c>
      <c r="B169">
        <v>21.00325539477359</v>
      </c>
      <c r="C169">
        <v>167</v>
      </c>
    </row>
    <row r="170" spans="1:3">
      <c r="A170" s="2">
        <v>45659.11666666667</v>
      </c>
      <c r="B170">
        <v>21.3620293169449</v>
      </c>
      <c r="C170">
        <v>168</v>
      </c>
    </row>
    <row r="171" spans="1:3">
      <c r="A171" s="2">
        <v>45659.11736111111</v>
      </c>
      <c r="B171">
        <v>21.26241464281263</v>
      </c>
      <c r="C171">
        <v>169</v>
      </c>
    </row>
    <row r="172" spans="1:3">
      <c r="A172" s="2">
        <v>45659.11805555555</v>
      </c>
      <c r="B172">
        <v>21.03648291203577</v>
      </c>
      <c r="C172">
        <v>170</v>
      </c>
    </row>
    <row r="173" spans="1:3">
      <c r="A173" s="2">
        <v>45659.11875</v>
      </c>
      <c r="B173">
        <v>21.33506531467373</v>
      </c>
      <c r="C173">
        <v>171</v>
      </c>
    </row>
    <row r="174" spans="1:3">
      <c r="A174" s="2">
        <v>45659.11944444444</v>
      </c>
      <c r="B174">
        <v>21.14175258813728</v>
      </c>
      <c r="C174">
        <v>172</v>
      </c>
    </row>
    <row r="175" spans="1:3">
      <c r="A175" s="2">
        <v>45659.12013888889</v>
      </c>
      <c r="B175">
        <v>21.39223815363553</v>
      </c>
      <c r="C175">
        <v>173</v>
      </c>
    </row>
    <row r="176" spans="1:3">
      <c r="A176" s="2">
        <v>45659.12083333333</v>
      </c>
      <c r="B176">
        <v>21.49763493975332</v>
      </c>
      <c r="C176">
        <v>174</v>
      </c>
    </row>
    <row r="177" spans="1:3">
      <c r="A177" s="2">
        <v>45659.12152777778</v>
      </c>
      <c r="B177">
        <v>21.82460492225652</v>
      </c>
      <c r="C177">
        <v>175</v>
      </c>
    </row>
    <row r="178" spans="1:3">
      <c r="A178" s="2">
        <v>45659.12222222222</v>
      </c>
      <c r="B178">
        <v>21.48153200650622</v>
      </c>
      <c r="C178">
        <v>176</v>
      </c>
    </row>
    <row r="179" spans="1:3">
      <c r="A179" s="2">
        <v>45659.12291666667</v>
      </c>
      <c r="B179">
        <v>21.21221331759191</v>
      </c>
      <c r="C179">
        <v>177</v>
      </c>
    </row>
    <row r="180" spans="1:3">
      <c r="A180" s="2">
        <v>45659.12361111111</v>
      </c>
      <c r="B180">
        <v>21.28433258538382</v>
      </c>
      <c r="C180">
        <v>178</v>
      </c>
    </row>
    <row r="181" spans="1:3">
      <c r="A181" s="2">
        <v>45659.12430555555</v>
      </c>
      <c r="B181">
        <v>21.45002288074631</v>
      </c>
      <c r="C181">
        <v>179</v>
      </c>
    </row>
    <row r="182" spans="1:3">
      <c r="A182" s="2">
        <v>45659.125</v>
      </c>
      <c r="B182">
        <v>21.44225181121174</v>
      </c>
      <c r="C182">
        <v>180</v>
      </c>
    </row>
    <row r="183" spans="1:3">
      <c r="A183" s="2">
        <v>45659.12569444445</v>
      </c>
      <c r="B183">
        <v>21.8582475317151</v>
      </c>
      <c r="C183">
        <v>181</v>
      </c>
    </row>
    <row r="184" spans="1:3">
      <c r="A184" s="2">
        <v>45659.12638888889</v>
      </c>
      <c r="B184">
        <v>21.84510677723545</v>
      </c>
      <c r="C184">
        <v>182</v>
      </c>
    </row>
    <row r="185" spans="1:3">
      <c r="A185" s="2">
        <v>45659.12708333333</v>
      </c>
      <c r="B185">
        <v>21.32492310897663</v>
      </c>
      <c r="C185">
        <v>183</v>
      </c>
    </row>
    <row r="186" spans="1:3">
      <c r="A186" s="2">
        <v>45659.12777777778</v>
      </c>
      <c r="B186">
        <v>21.27408696222145</v>
      </c>
      <c r="C186">
        <v>184</v>
      </c>
    </row>
    <row r="187" spans="1:3">
      <c r="A187" s="2">
        <v>45659.12847222222</v>
      </c>
      <c r="B187">
        <v>20.67761154289915</v>
      </c>
      <c r="C187">
        <v>185</v>
      </c>
    </row>
    <row r="188" spans="1:3">
      <c r="A188" s="2">
        <v>45659.12916666667</v>
      </c>
      <c r="B188">
        <v>21.28607261802791</v>
      </c>
      <c r="C188">
        <v>186</v>
      </c>
    </row>
    <row r="189" spans="1:3">
      <c r="A189" s="2">
        <v>45659.12986111111</v>
      </c>
      <c r="B189">
        <v>21.16332462793952</v>
      </c>
      <c r="C189">
        <v>187</v>
      </c>
    </row>
    <row r="190" spans="1:3">
      <c r="A190" s="2">
        <v>45659.13055555556</v>
      </c>
      <c r="B190">
        <v>21.3562600658099</v>
      </c>
      <c r="C190">
        <v>188</v>
      </c>
    </row>
    <row r="191" spans="1:3">
      <c r="A191" s="2">
        <v>45659.13125</v>
      </c>
      <c r="B191">
        <v>21.5861202915764</v>
      </c>
      <c r="C191">
        <v>189</v>
      </c>
    </row>
    <row r="192" spans="1:3">
      <c r="A192" s="2">
        <v>45659.13194444445</v>
      </c>
      <c r="B192">
        <v>21.52771237237994</v>
      </c>
      <c r="C192">
        <v>190</v>
      </c>
    </row>
    <row r="193" spans="1:3">
      <c r="A193" s="2">
        <v>45659.13263888889</v>
      </c>
      <c r="B193">
        <v>21.4714458528594</v>
      </c>
      <c r="C193">
        <v>191</v>
      </c>
    </row>
    <row r="194" spans="1:3">
      <c r="A194" s="2">
        <v>45659.13333333333</v>
      </c>
      <c r="B194">
        <v>21.54616428428134</v>
      </c>
      <c r="C194">
        <v>192</v>
      </c>
    </row>
    <row r="195" spans="1:3">
      <c r="A195" s="2">
        <v>45659.13402777778</v>
      </c>
      <c r="B195">
        <v>21.4542794181541</v>
      </c>
      <c r="C195">
        <v>193</v>
      </c>
    </row>
    <row r="196" spans="1:3">
      <c r="A196" s="2">
        <v>45659.13472222222</v>
      </c>
      <c r="B196">
        <v>21.55701712134105</v>
      </c>
      <c r="C196">
        <v>194</v>
      </c>
    </row>
    <row r="197" spans="1:3">
      <c r="A197" s="2">
        <v>45659.13541666666</v>
      </c>
      <c r="B197">
        <v>20.53436311258216</v>
      </c>
      <c r="C197">
        <v>195</v>
      </c>
    </row>
    <row r="198" spans="1:3">
      <c r="A198" s="2">
        <v>45659.13611111111</v>
      </c>
      <c r="B198">
        <v>21.42863111352032</v>
      </c>
      <c r="C198">
        <v>196</v>
      </c>
    </row>
    <row r="199" spans="1:3">
      <c r="A199" s="2">
        <v>45659.13680555556</v>
      </c>
      <c r="B199">
        <v>21.4818747524522</v>
      </c>
      <c r="C199">
        <v>197</v>
      </c>
    </row>
    <row r="200" spans="1:3">
      <c r="A200" s="2">
        <v>45659.1375</v>
      </c>
      <c r="B200">
        <v>21.41843341633809</v>
      </c>
      <c r="C200">
        <v>198</v>
      </c>
    </row>
    <row r="201" spans="1:3">
      <c r="A201" s="2">
        <v>45659.13819444444</v>
      </c>
      <c r="B201">
        <v>21.46108106093418</v>
      </c>
      <c r="C201">
        <v>199</v>
      </c>
    </row>
    <row r="202" spans="1:3">
      <c r="A202" s="2">
        <v>45659.13888888889</v>
      </c>
      <c r="B202">
        <v>21.74308192157998</v>
      </c>
      <c r="C202">
        <v>200</v>
      </c>
    </row>
    <row r="203" spans="1:3">
      <c r="A203" s="2">
        <v>45659.13958333333</v>
      </c>
      <c r="B203">
        <v>21.35825206474467</v>
      </c>
      <c r="C203">
        <v>201</v>
      </c>
    </row>
    <row r="204" spans="1:3">
      <c r="A204" s="2">
        <v>45659.14027777778</v>
      </c>
      <c r="B204">
        <v>22.20345979654058</v>
      </c>
      <c r="C204">
        <v>202</v>
      </c>
    </row>
    <row r="205" spans="1:3">
      <c r="A205" s="2">
        <v>45659.14097222222</v>
      </c>
      <c r="B205">
        <v>21.755274367231</v>
      </c>
      <c r="C205">
        <v>203</v>
      </c>
    </row>
    <row r="206" spans="1:3">
      <c r="A206" s="2">
        <v>45659.14166666667</v>
      </c>
      <c r="B206">
        <v>21.55239974763978</v>
      </c>
      <c r="C206">
        <v>204</v>
      </c>
    </row>
    <row r="207" spans="1:3">
      <c r="A207" s="2">
        <v>45659.14236111111</v>
      </c>
      <c r="B207">
        <v>21.49777027522649</v>
      </c>
      <c r="C207">
        <v>205</v>
      </c>
    </row>
    <row r="208" spans="1:3">
      <c r="A208" s="2">
        <v>45659.14305555556</v>
      </c>
      <c r="B208">
        <v>21.53925962779019</v>
      </c>
      <c r="C208">
        <v>206</v>
      </c>
    </row>
    <row r="209" spans="1:3">
      <c r="A209" s="2">
        <v>45659.14375</v>
      </c>
      <c r="B209">
        <v>21.2960417407783</v>
      </c>
      <c r="C209">
        <v>207</v>
      </c>
    </row>
    <row r="210" spans="1:3">
      <c r="A210" s="2">
        <v>45659.14444444444</v>
      </c>
      <c r="B210">
        <v>21.54746074543604</v>
      </c>
      <c r="C210">
        <v>208</v>
      </c>
    </row>
    <row r="211" spans="1:3">
      <c r="A211" s="2">
        <v>45659.14513888889</v>
      </c>
      <c r="B211">
        <v>21.6649842025058</v>
      </c>
      <c r="C211">
        <v>209</v>
      </c>
    </row>
    <row r="212" spans="1:3">
      <c r="A212" s="2">
        <v>45659.14583333334</v>
      </c>
      <c r="B212">
        <v>21.76056916525444</v>
      </c>
      <c r="C212">
        <v>210</v>
      </c>
    </row>
    <row r="213" spans="1:3">
      <c r="A213" s="2">
        <v>45659.14652777778</v>
      </c>
      <c r="B213">
        <v>21.76591093881255</v>
      </c>
      <c r="C213">
        <v>211</v>
      </c>
    </row>
    <row r="214" spans="1:3">
      <c r="A214" s="2">
        <v>45659.14722222222</v>
      </c>
      <c r="B214">
        <v>21.5148077561248</v>
      </c>
      <c r="C214">
        <v>212</v>
      </c>
    </row>
    <row r="215" spans="1:3">
      <c r="A215" s="2">
        <v>45659.14791666667</v>
      </c>
      <c r="B215">
        <v>21.17768294962554</v>
      </c>
      <c r="C215">
        <v>213</v>
      </c>
    </row>
    <row r="216" spans="1:3">
      <c r="A216" s="2">
        <v>45659.14861111111</v>
      </c>
      <c r="B216">
        <v>21.4069829333644</v>
      </c>
      <c r="C216">
        <v>214</v>
      </c>
    </row>
    <row r="217" spans="1:3">
      <c r="A217" s="2">
        <v>45659.14930555555</v>
      </c>
      <c r="B217">
        <v>22.09654712137868</v>
      </c>
      <c r="C217">
        <v>215</v>
      </c>
    </row>
    <row r="218" spans="1:3">
      <c r="A218" s="2">
        <v>45659.15</v>
      </c>
      <c r="B218">
        <v>21.88685148277288</v>
      </c>
      <c r="C218">
        <v>216</v>
      </c>
    </row>
    <row r="219" spans="1:3">
      <c r="A219" s="2">
        <v>45659.15069444444</v>
      </c>
      <c r="B219">
        <v>21.73403383982128</v>
      </c>
      <c r="C219">
        <v>217</v>
      </c>
    </row>
    <row r="220" spans="1:3">
      <c r="A220" s="2">
        <v>45659.15138888889</v>
      </c>
      <c r="B220">
        <v>21.3998427632846</v>
      </c>
      <c r="C220">
        <v>218</v>
      </c>
    </row>
    <row r="221" spans="1:3">
      <c r="A221" s="2">
        <v>45659.15208333333</v>
      </c>
      <c r="B221">
        <v>21.63437665681549</v>
      </c>
      <c r="C221">
        <v>219</v>
      </c>
    </row>
    <row r="222" spans="1:3">
      <c r="A222" s="2">
        <v>45659.15277777778</v>
      </c>
      <c r="B222">
        <v>21.26160348287924</v>
      </c>
      <c r="C222">
        <v>220</v>
      </c>
    </row>
    <row r="223" spans="1:3">
      <c r="A223" s="2">
        <v>45659.15347222222</v>
      </c>
      <c r="B223">
        <v>21.47771281317551</v>
      </c>
      <c r="C223">
        <v>221</v>
      </c>
    </row>
    <row r="224" spans="1:3">
      <c r="A224" s="2">
        <v>45659.15416666667</v>
      </c>
      <c r="B224">
        <v>21.57469137473847</v>
      </c>
      <c r="C224">
        <v>222</v>
      </c>
    </row>
    <row r="225" spans="1:3">
      <c r="A225" s="2">
        <v>45659.15486111111</v>
      </c>
      <c r="B225">
        <v>21.54468751869481</v>
      </c>
      <c r="C225">
        <v>223</v>
      </c>
    </row>
    <row r="226" spans="1:3">
      <c r="A226" s="2">
        <v>45659.15555555555</v>
      </c>
      <c r="B226">
        <v>21.94505572442689</v>
      </c>
      <c r="C226">
        <v>224</v>
      </c>
    </row>
    <row r="227" spans="1:3">
      <c r="A227" s="2">
        <v>45659.15625</v>
      </c>
      <c r="B227">
        <v>21.23732145039445</v>
      </c>
      <c r="C227">
        <v>225</v>
      </c>
    </row>
    <row r="228" spans="1:3">
      <c r="A228" s="2">
        <v>45659.15694444445</v>
      </c>
      <c r="B228">
        <v>21.40814196267979</v>
      </c>
      <c r="C228">
        <v>226</v>
      </c>
    </row>
    <row r="229" spans="1:3">
      <c r="A229" s="2">
        <v>45659.15763888889</v>
      </c>
      <c r="B229">
        <v>21.26016592038885</v>
      </c>
      <c r="C229">
        <v>227</v>
      </c>
    </row>
    <row r="230" spans="1:3">
      <c r="A230" s="2">
        <v>45659.15833333333</v>
      </c>
      <c r="B230">
        <v>21.30613517208449</v>
      </c>
      <c r="C230">
        <v>228</v>
      </c>
    </row>
    <row r="231" spans="1:3">
      <c r="A231" s="2">
        <v>45659.15902777778</v>
      </c>
      <c r="B231">
        <v>21.71929479486278</v>
      </c>
      <c r="C231">
        <v>229</v>
      </c>
    </row>
    <row r="232" spans="1:3">
      <c r="A232" s="2">
        <v>45659.15972222222</v>
      </c>
      <c r="B232">
        <v>21.20665073170889</v>
      </c>
      <c r="C232">
        <v>230</v>
      </c>
    </row>
    <row r="233" spans="1:3">
      <c r="A233" s="2">
        <v>45659.16041666667</v>
      </c>
      <c r="B233">
        <v>21.91761627705923</v>
      </c>
      <c r="C233">
        <v>231</v>
      </c>
    </row>
    <row r="234" spans="1:3">
      <c r="A234" s="2">
        <v>45659.16111111111</v>
      </c>
      <c r="B234">
        <v>21.62205145923053</v>
      </c>
      <c r="C234">
        <v>232</v>
      </c>
    </row>
    <row r="235" spans="1:3">
      <c r="A235" s="2">
        <v>45659.16180555556</v>
      </c>
      <c r="B235">
        <v>21.72134094974892</v>
      </c>
      <c r="C235">
        <v>233</v>
      </c>
    </row>
    <row r="236" spans="1:3">
      <c r="A236" s="2">
        <v>45659.1625</v>
      </c>
      <c r="B236">
        <v>21.80205335010735</v>
      </c>
      <c r="C236">
        <v>234</v>
      </c>
    </row>
    <row r="237" spans="1:3">
      <c r="A237" s="2">
        <v>45659.16319444445</v>
      </c>
      <c r="B237">
        <v>21.57957378527042</v>
      </c>
      <c r="C237">
        <v>235</v>
      </c>
    </row>
    <row r="238" spans="1:3">
      <c r="A238" s="2">
        <v>45659.16388888889</v>
      </c>
      <c r="B238">
        <v>22.02407851613024</v>
      </c>
      <c r="C238">
        <v>236</v>
      </c>
    </row>
    <row r="239" spans="1:3">
      <c r="A239" s="2">
        <v>45659.16458333333</v>
      </c>
      <c r="B239">
        <v>21.66051000498462</v>
      </c>
      <c r="C239">
        <v>237</v>
      </c>
    </row>
    <row r="240" spans="1:3">
      <c r="A240" s="2">
        <v>45659.16527777778</v>
      </c>
      <c r="B240">
        <v>21.90147939745477</v>
      </c>
      <c r="C240">
        <v>238</v>
      </c>
    </row>
    <row r="241" spans="1:3">
      <c r="A241" s="2">
        <v>45659.16597222222</v>
      </c>
      <c r="B241">
        <v>21.66793729558162</v>
      </c>
      <c r="C241">
        <v>239</v>
      </c>
    </row>
    <row r="242" spans="1:3">
      <c r="A242" s="2">
        <v>45659.16666666666</v>
      </c>
      <c r="B242">
        <v>21.81931312379636</v>
      </c>
      <c r="C242">
        <v>240</v>
      </c>
    </row>
    <row r="243" spans="1:3">
      <c r="A243" s="2">
        <v>45659.16736111111</v>
      </c>
      <c r="B243">
        <v>21.82029643002567</v>
      </c>
      <c r="C243">
        <v>241</v>
      </c>
    </row>
    <row r="244" spans="1:3">
      <c r="A244" s="2">
        <v>45659.16805555556</v>
      </c>
      <c r="B244">
        <v>21.81570237371646</v>
      </c>
      <c r="C244">
        <v>242</v>
      </c>
    </row>
    <row r="245" spans="1:3">
      <c r="A245" s="2">
        <v>45659.16875</v>
      </c>
      <c r="B245">
        <v>21.45269965925932</v>
      </c>
      <c r="C245">
        <v>243</v>
      </c>
    </row>
    <row r="246" spans="1:3">
      <c r="A246" s="2">
        <v>45659.16944444444</v>
      </c>
      <c r="B246">
        <v>21.88000214544302</v>
      </c>
      <c r="C246">
        <v>244</v>
      </c>
    </row>
    <row r="247" spans="1:3">
      <c r="A247" s="2">
        <v>45659.17013888889</v>
      </c>
      <c r="B247">
        <v>21.65776641468513</v>
      </c>
      <c r="C247">
        <v>245</v>
      </c>
    </row>
    <row r="248" spans="1:3">
      <c r="A248" s="2">
        <v>45659.17083333333</v>
      </c>
      <c r="B248">
        <v>21.9467806344709</v>
      </c>
      <c r="C248">
        <v>246</v>
      </c>
    </row>
    <row r="249" spans="1:3">
      <c r="A249" s="2">
        <v>45659.17152777778</v>
      </c>
      <c r="B249">
        <v>21.11603344308708</v>
      </c>
      <c r="C249">
        <v>247</v>
      </c>
    </row>
    <row r="250" spans="1:3">
      <c r="A250" s="2">
        <v>45659.17222222222</v>
      </c>
      <c r="B250">
        <v>21.32636031910137</v>
      </c>
      <c r="C250">
        <v>248</v>
      </c>
    </row>
    <row r="251" spans="1:3">
      <c r="A251" s="2">
        <v>45659.17291666667</v>
      </c>
      <c r="B251">
        <v>21.87900894356659</v>
      </c>
      <c r="C251">
        <v>249</v>
      </c>
    </row>
    <row r="252" spans="1:3">
      <c r="A252" s="2">
        <v>45659.17361111111</v>
      </c>
      <c r="B252">
        <v>22.33289994188801</v>
      </c>
      <c r="C252">
        <v>250</v>
      </c>
    </row>
    <row r="253" spans="1:3">
      <c r="A253" s="2">
        <v>45659.17430555556</v>
      </c>
      <c r="B253">
        <v>22.02855190701484</v>
      </c>
      <c r="C253">
        <v>251</v>
      </c>
    </row>
    <row r="254" spans="1:3">
      <c r="A254" s="2">
        <v>45659.175</v>
      </c>
      <c r="B254">
        <v>21.57727776811674</v>
      </c>
      <c r="C254">
        <v>252</v>
      </c>
    </row>
    <row r="255" spans="1:3">
      <c r="A255" s="2">
        <v>45659.17569444444</v>
      </c>
      <c r="B255">
        <v>21.27834216220889</v>
      </c>
      <c r="C255">
        <v>253</v>
      </c>
    </row>
    <row r="256" spans="1:3">
      <c r="A256" s="2">
        <v>45659.17638888889</v>
      </c>
      <c r="B256">
        <v>22.01267458955254</v>
      </c>
      <c r="C256">
        <v>254</v>
      </c>
    </row>
    <row r="257" spans="1:3">
      <c r="A257" s="2">
        <v>45659.17708333334</v>
      </c>
      <c r="B257">
        <v>21.76957051645249</v>
      </c>
      <c r="C257">
        <v>255</v>
      </c>
    </row>
    <row r="258" spans="1:3">
      <c r="A258" s="2">
        <v>45659.17777777778</v>
      </c>
      <c r="B258">
        <v>21.97479935796665</v>
      </c>
      <c r="C258">
        <v>256</v>
      </c>
    </row>
    <row r="259" spans="1:3">
      <c r="A259" s="2">
        <v>45659.17847222222</v>
      </c>
      <c r="B259">
        <v>21.83598609530841</v>
      </c>
      <c r="C259">
        <v>257</v>
      </c>
    </row>
    <row r="260" spans="1:3">
      <c r="A260" s="2">
        <v>45659.17916666667</v>
      </c>
      <c r="B260">
        <v>21.81406344623587</v>
      </c>
      <c r="C260">
        <v>258</v>
      </c>
    </row>
    <row r="261" spans="1:3">
      <c r="A261" s="2">
        <v>45659.17986111111</v>
      </c>
      <c r="B261">
        <v>22.69649792467669</v>
      </c>
      <c r="C261">
        <v>259</v>
      </c>
    </row>
    <row r="262" spans="1:3">
      <c r="A262" s="2">
        <v>45659.18055555555</v>
      </c>
      <c r="B262">
        <v>21.81077658575963</v>
      </c>
      <c r="C262">
        <v>260</v>
      </c>
    </row>
    <row r="263" spans="1:3">
      <c r="A263" s="2">
        <v>45659.18125</v>
      </c>
      <c r="B263">
        <v>21.76851278487418</v>
      </c>
      <c r="C263">
        <v>261</v>
      </c>
    </row>
    <row r="264" spans="1:3">
      <c r="A264" s="2">
        <v>45659.18194444444</v>
      </c>
      <c r="B264">
        <v>21.78348793913188</v>
      </c>
      <c r="C264">
        <v>262</v>
      </c>
    </row>
    <row r="265" spans="1:3">
      <c r="A265" s="2">
        <v>45659.18263888889</v>
      </c>
      <c r="B265">
        <v>21.64846307214188</v>
      </c>
      <c r="C265">
        <v>263</v>
      </c>
    </row>
    <row r="266" spans="1:3">
      <c r="A266" s="2">
        <v>45659.18333333333</v>
      </c>
      <c r="B266">
        <v>22.12413078369979</v>
      </c>
      <c r="C266">
        <v>264</v>
      </c>
    </row>
    <row r="267" spans="1:3">
      <c r="A267" s="2">
        <v>45659.18402777778</v>
      </c>
      <c r="B267">
        <v>21.72449665810449</v>
      </c>
      <c r="C267">
        <v>265</v>
      </c>
    </row>
    <row r="268" spans="1:3">
      <c r="A268" s="2">
        <v>45659.18472222222</v>
      </c>
      <c r="B268">
        <v>22.02490296046362</v>
      </c>
      <c r="C268">
        <v>266</v>
      </c>
    </row>
    <row r="269" spans="1:3">
      <c r="A269" s="2">
        <v>45659.18541666667</v>
      </c>
      <c r="B269">
        <v>21.92296332924186</v>
      </c>
      <c r="C269">
        <v>267</v>
      </c>
    </row>
    <row r="270" spans="1:3">
      <c r="A270" s="2">
        <v>45659.18611111111</v>
      </c>
      <c r="B270">
        <v>22.20670546554461</v>
      </c>
      <c r="C270">
        <v>268</v>
      </c>
    </row>
    <row r="271" spans="1:3">
      <c r="A271" s="2">
        <v>45659.18680555555</v>
      </c>
      <c r="B271">
        <v>21.97045582243741</v>
      </c>
      <c r="C271">
        <v>269</v>
      </c>
    </row>
    <row r="272" spans="1:3">
      <c r="A272" s="2">
        <v>45659.1875</v>
      </c>
      <c r="B272">
        <v>21.48374363073828</v>
      </c>
      <c r="C272">
        <v>270</v>
      </c>
    </row>
    <row r="273" spans="1:3">
      <c r="A273" s="2">
        <v>45659.18819444445</v>
      </c>
      <c r="B273">
        <v>21.45313467251895</v>
      </c>
      <c r="C273">
        <v>271</v>
      </c>
    </row>
    <row r="274" spans="1:3">
      <c r="A274" s="2">
        <v>45659.18888888889</v>
      </c>
      <c r="B274">
        <v>22.27687845295664</v>
      </c>
      <c r="C274">
        <v>272</v>
      </c>
    </row>
    <row r="275" spans="1:3">
      <c r="A275" s="2">
        <v>45659.18958333333</v>
      </c>
      <c r="B275">
        <v>21.67500586476451</v>
      </c>
      <c r="C275">
        <v>273</v>
      </c>
    </row>
    <row r="276" spans="1:3">
      <c r="A276" s="2">
        <v>45659.19027777778</v>
      </c>
      <c r="B276">
        <v>21.46465436202715</v>
      </c>
      <c r="C276">
        <v>274</v>
      </c>
    </row>
    <row r="277" spans="1:3">
      <c r="A277" s="2">
        <v>45659.19097222222</v>
      </c>
      <c r="B277">
        <v>21.66313015860467</v>
      </c>
      <c r="C277">
        <v>275</v>
      </c>
    </row>
    <row r="278" spans="1:3">
      <c r="A278" s="2">
        <v>45659.19166666667</v>
      </c>
      <c r="B278">
        <v>22.2465484390848</v>
      </c>
      <c r="C278">
        <v>276</v>
      </c>
    </row>
    <row r="279" spans="1:3">
      <c r="A279" s="2">
        <v>45659.19236111111</v>
      </c>
      <c r="B279">
        <v>21.44420651968747</v>
      </c>
      <c r="C279">
        <v>277</v>
      </c>
    </row>
    <row r="280" spans="1:3">
      <c r="A280" s="2">
        <v>45659.19305555556</v>
      </c>
      <c r="B280">
        <v>21.61339581736891</v>
      </c>
      <c r="C280">
        <v>278</v>
      </c>
    </row>
    <row r="281" spans="1:3">
      <c r="A281" s="2">
        <v>45659.19375</v>
      </c>
      <c r="B281">
        <v>21.67634041920601</v>
      </c>
      <c r="C281">
        <v>279</v>
      </c>
    </row>
    <row r="282" spans="1:3">
      <c r="A282" s="2">
        <v>45659.19444444445</v>
      </c>
      <c r="B282">
        <v>21.50402827952986</v>
      </c>
      <c r="C282">
        <v>280</v>
      </c>
    </row>
    <row r="283" spans="1:3">
      <c r="A283" s="2">
        <v>45659.19513888889</v>
      </c>
      <c r="B283">
        <v>21.52705382895924</v>
      </c>
      <c r="C283">
        <v>281</v>
      </c>
    </row>
    <row r="284" spans="1:3">
      <c r="A284" s="2">
        <v>45659.19583333333</v>
      </c>
      <c r="B284">
        <v>21.42985058960526</v>
      </c>
      <c r="C284">
        <v>282</v>
      </c>
    </row>
    <row r="285" spans="1:3">
      <c r="A285" s="2">
        <v>45659.19652777778</v>
      </c>
      <c r="B285">
        <v>21.74982181684455</v>
      </c>
      <c r="C285">
        <v>283</v>
      </c>
    </row>
    <row r="286" spans="1:3">
      <c r="A286" s="2">
        <v>45659.19722222222</v>
      </c>
      <c r="B286">
        <v>21.78456450167661</v>
      </c>
      <c r="C286">
        <v>284</v>
      </c>
    </row>
    <row r="287" spans="1:3">
      <c r="A287" s="2">
        <v>45659.19791666666</v>
      </c>
      <c r="B287">
        <v>21.68909881272922</v>
      </c>
      <c r="C287">
        <v>285</v>
      </c>
    </row>
    <row r="288" spans="1:3">
      <c r="A288" s="2">
        <v>45659.19861111111</v>
      </c>
      <c r="B288">
        <v>21.4005379587221</v>
      </c>
      <c r="C288">
        <v>286</v>
      </c>
    </row>
    <row r="289" spans="1:3">
      <c r="A289" s="2">
        <v>45659.19930555556</v>
      </c>
      <c r="B289">
        <v>22.27539903646055</v>
      </c>
      <c r="C289">
        <v>287</v>
      </c>
    </row>
    <row r="290" spans="1:3">
      <c r="A290" s="2">
        <v>45659.2</v>
      </c>
      <c r="B290">
        <v>21.50338938383866</v>
      </c>
      <c r="C290">
        <v>288</v>
      </c>
    </row>
    <row r="291" spans="1:3">
      <c r="A291" s="2">
        <v>45659.20069444444</v>
      </c>
      <c r="B291">
        <v>21.98820171289342</v>
      </c>
      <c r="C291">
        <v>289</v>
      </c>
    </row>
    <row r="292" spans="1:3">
      <c r="A292" s="2">
        <v>45659.20138888889</v>
      </c>
      <c r="B292">
        <v>21.58500392356079</v>
      </c>
      <c r="C292">
        <v>290</v>
      </c>
    </row>
    <row r="293" spans="1:3">
      <c r="A293" s="2">
        <v>45659.20208333333</v>
      </c>
      <c r="B293">
        <v>22.11053494893683</v>
      </c>
      <c r="C293">
        <v>291</v>
      </c>
    </row>
    <row r="294" spans="1:3">
      <c r="A294" s="2">
        <v>45659.20277777778</v>
      </c>
      <c r="B294">
        <v>22.19935921847622</v>
      </c>
      <c r="C294">
        <v>292</v>
      </c>
    </row>
    <row r="295" spans="1:3">
      <c r="A295" s="2">
        <v>45659.20347222222</v>
      </c>
      <c r="B295">
        <v>21.65185864562133</v>
      </c>
      <c r="C295">
        <v>293</v>
      </c>
    </row>
    <row r="296" spans="1:3">
      <c r="A296" s="2">
        <v>45659.20416666667</v>
      </c>
      <c r="B296">
        <v>21.34052475082725</v>
      </c>
      <c r="C296">
        <v>294</v>
      </c>
    </row>
    <row r="297" spans="1:3">
      <c r="A297" s="2">
        <v>45659.20486111111</v>
      </c>
      <c r="B297">
        <v>22.12883590451374</v>
      </c>
      <c r="C297">
        <v>295</v>
      </c>
    </row>
    <row r="298" spans="1:3">
      <c r="A298" s="2">
        <v>45659.20555555556</v>
      </c>
      <c r="B298">
        <v>22.48526355589073</v>
      </c>
      <c r="C298">
        <v>296</v>
      </c>
    </row>
    <row r="299" spans="1:3">
      <c r="A299" s="2">
        <v>45659.20625</v>
      </c>
      <c r="B299">
        <v>22.04961883487503</v>
      </c>
      <c r="C299">
        <v>297</v>
      </c>
    </row>
    <row r="300" spans="1:3">
      <c r="A300" s="2">
        <v>45659.20694444444</v>
      </c>
      <c r="B300">
        <v>21.97542423286116</v>
      </c>
      <c r="C300">
        <v>298</v>
      </c>
    </row>
    <row r="301" spans="1:3">
      <c r="A301" s="2">
        <v>45659.20763888889</v>
      </c>
      <c r="B301">
        <v>22.17550283054068</v>
      </c>
      <c r="C301">
        <v>299</v>
      </c>
    </row>
    <row r="302" spans="1:3">
      <c r="A302" s="2">
        <v>45659.20833333334</v>
      </c>
      <c r="B302">
        <v>22.16136810637724</v>
      </c>
      <c r="C302">
        <v>300</v>
      </c>
    </row>
    <row r="303" spans="1:3">
      <c r="A303" s="2">
        <v>45659.20902777778</v>
      </c>
      <c r="B303">
        <v>21.68539522769958</v>
      </c>
      <c r="C303">
        <v>301</v>
      </c>
    </row>
    <row r="304" spans="1:3">
      <c r="A304" s="2">
        <v>45659.20972222222</v>
      </c>
      <c r="B304">
        <v>21.73854988754722</v>
      </c>
      <c r="C304">
        <v>302</v>
      </c>
    </row>
    <row r="305" spans="1:3">
      <c r="A305" s="2">
        <v>45659.21041666667</v>
      </c>
      <c r="B305">
        <v>22.12179888443028</v>
      </c>
      <c r="C305">
        <v>303</v>
      </c>
    </row>
    <row r="306" spans="1:3">
      <c r="A306" s="2">
        <v>45659.21111111111</v>
      </c>
      <c r="B306">
        <v>21.8973874483079</v>
      </c>
      <c r="C306">
        <v>304</v>
      </c>
    </row>
    <row r="307" spans="1:3">
      <c r="A307" s="2">
        <v>45659.21180555555</v>
      </c>
      <c r="B307">
        <v>22.33766581838559</v>
      </c>
      <c r="C307">
        <v>305</v>
      </c>
    </row>
    <row r="308" spans="1:3">
      <c r="A308" s="2">
        <v>45659.2125</v>
      </c>
      <c r="B308">
        <v>21.73343719665673</v>
      </c>
      <c r="C308">
        <v>306</v>
      </c>
    </row>
    <row r="309" spans="1:3">
      <c r="A309" s="2">
        <v>45659.21319444444</v>
      </c>
      <c r="B309">
        <v>22.17194149198144</v>
      </c>
      <c r="C309">
        <v>307</v>
      </c>
    </row>
    <row r="310" spans="1:3">
      <c r="A310" s="2">
        <v>45659.21388888889</v>
      </c>
      <c r="B310">
        <v>22.05153152398124</v>
      </c>
      <c r="C310">
        <v>308</v>
      </c>
    </row>
    <row r="311" spans="1:3">
      <c r="A311" s="2">
        <v>45659.21458333333</v>
      </c>
      <c r="B311">
        <v>21.91275337190414</v>
      </c>
      <c r="C311">
        <v>309</v>
      </c>
    </row>
    <row r="312" spans="1:3">
      <c r="A312" s="2">
        <v>45659.21527777778</v>
      </c>
      <c r="B312">
        <v>22.30536524579025</v>
      </c>
      <c r="C312">
        <v>310</v>
      </c>
    </row>
    <row r="313" spans="1:3">
      <c r="A313" s="2">
        <v>45659.21597222222</v>
      </c>
      <c r="B313">
        <v>22.15848367278559</v>
      </c>
      <c r="C313">
        <v>311</v>
      </c>
    </row>
    <row r="314" spans="1:3">
      <c r="A314" s="2">
        <v>45659.21666666667</v>
      </c>
      <c r="B314">
        <v>21.65480505545298</v>
      </c>
      <c r="C314">
        <v>312</v>
      </c>
    </row>
    <row r="315" spans="1:3">
      <c r="A315" s="2">
        <v>45659.21736111111</v>
      </c>
      <c r="B315">
        <v>22.15015654909512</v>
      </c>
      <c r="C315">
        <v>313</v>
      </c>
    </row>
    <row r="316" spans="1:3">
      <c r="A316" s="2">
        <v>45659.21805555555</v>
      </c>
      <c r="B316">
        <v>22.37234659868992</v>
      </c>
      <c r="C316">
        <v>314</v>
      </c>
    </row>
    <row r="317" spans="1:3">
      <c r="A317" s="2">
        <v>45659.21875</v>
      </c>
      <c r="B317">
        <v>21.92243715411107</v>
      </c>
      <c r="C317">
        <v>315</v>
      </c>
    </row>
    <row r="318" spans="1:3">
      <c r="A318" s="2">
        <v>45659.21944444445</v>
      </c>
      <c r="B318">
        <v>21.88865761177983</v>
      </c>
      <c r="C318">
        <v>316</v>
      </c>
    </row>
    <row r="319" spans="1:3">
      <c r="A319" s="2">
        <v>45659.22013888889</v>
      </c>
      <c r="B319">
        <v>21.76400665115796</v>
      </c>
      <c r="C319">
        <v>317</v>
      </c>
    </row>
    <row r="320" spans="1:3">
      <c r="A320" s="2">
        <v>45659.22083333333</v>
      </c>
      <c r="B320">
        <v>21.96242864942531</v>
      </c>
      <c r="C320">
        <v>318</v>
      </c>
    </row>
    <row r="321" spans="1:3">
      <c r="A321" s="2">
        <v>45659.22152777778</v>
      </c>
      <c r="B321">
        <v>22.17394160110846</v>
      </c>
      <c r="C321">
        <v>319</v>
      </c>
    </row>
    <row r="322" spans="1:3">
      <c r="A322" s="2">
        <v>45659.22222222222</v>
      </c>
      <c r="B322">
        <v>21.72431501615079</v>
      </c>
      <c r="C322">
        <v>320</v>
      </c>
    </row>
    <row r="323" spans="1:3">
      <c r="A323" s="2">
        <v>45659.22291666667</v>
      </c>
      <c r="B323">
        <v>21.56720484989498</v>
      </c>
      <c r="C323">
        <v>321</v>
      </c>
    </row>
    <row r="324" spans="1:3">
      <c r="A324" s="2">
        <v>45659.22361111111</v>
      </c>
      <c r="B324">
        <v>21.85984622977988</v>
      </c>
      <c r="C324">
        <v>322</v>
      </c>
    </row>
    <row r="325" spans="1:3">
      <c r="A325" s="2">
        <v>45659.22430555556</v>
      </c>
      <c r="B325">
        <v>21.56007523952284</v>
      </c>
      <c r="C325">
        <v>323</v>
      </c>
    </row>
    <row r="326" spans="1:3">
      <c r="A326" s="2">
        <v>45659.225</v>
      </c>
      <c r="B326">
        <v>22.13234221357506</v>
      </c>
      <c r="C326">
        <v>324</v>
      </c>
    </row>
    <row r="327" spans="1:3">
      <c r="A327" s="2">
        <v>45659.22569444445</v>
      </c>
      <c r="B327">
        <v>21.84871608993738</v>
      </c>
      <c r="C327">
        <v>325</v>
      </c>
    </row>
    <row r="328" spans="1:3">
      <c r="A328" s="2">
        <v>45659.22638888889</v>
      </c>
      <c r="B328">
        <v>24.45141117335859</v>
      </c>
      <c r="C328">
        <v>326</v>
      </c>
    </row>
    <row r="329" spans="1:3">
      <c r="A329" s="2">
        <v>45659.22708333333</v>
      </c>
      <c r="B329">
        <v>24.87472051921779</v>
      </c>
      <c r="C329">
        <v>327</v>
      </c>
    </row>
    <row r="330" spans="1:3">
      <c r="A330" s="2">
        <v>45659.22777777778</v>
      </c>
      <c r="B330">
        <v>21.92275164174492</v>
      </c>
      <c r="C330">
        <v>328</v>
      </c>
    </row>
    <row r="331" spans="1:3">
      <c r="A331" s="2">
        <v>45659.22847222222</v>
      </c>
      <c r="B331">
        <v>22.11647247878168</v>
      </c>
      <c r="C331">
        <v>329</v>
      </c>
    </row>
    <row r="332" spans="1:3">
      <c r="A332" s="2">
        <v>45659.22916666666</v>
      </c>
      <c r="B332">
        <v>21.93928065980136</v>
      </c>
      <c r="C332">
        <v>330</v>
      </c>
    </row>
    <row r="333" spans="1:3">
      <c r="A333" s="2">
        <v>45659.22986111111</v>
      </c>
      <c r="B333">
        <v>22.54462783641137</v>
      </c>
      <c r="C333">
        <v>331</v>
      </c>
    </row>
    <row r="334" spans="1:3">
      <c r="A334" s="2">
        <v>45659.23055555556</v>
      </c>
      <c r="B334">
        <v>21.82948114782095</v>
      </c>
      <c r="C334">
        <v>332</v>
      </c>
    </row>
    <row r="335" spans="1:3">
      <c r="A335" s="2">
        <v>45659.23125</v>
      </c>
      <c r="B335">
        <v>21.96741734933516</v>
      </c>
      <c r="C335">
        <v>333</v>
      </c>
    </row>
    <row r="336" spans="1:3">
      <c r="A336" s="2">
        <v>45659.23194444444</v>
      </c>
      <c r="B336">
        <v>21.95627052707437</v>
      </c>
      <c r="C336">
        <v>334</v>
      </c>
    </row>
    <row r="337" spans="1:3">
      <c r="A337" s="2">
        <v>45659.23263888889</v>
      </c>
      <c r="B337">
        <v>21.90332416112253</v>
      </c>
      <c r="C337">
        <v>335</v>
      </c>
    </row>
    <row r="338" spans="1:3">
      <c r="A338" s="2">
        <v>45659.23333333333</v>
      </c>
      <c r="B338">
        <v>22.03177146624043</v>
      </c>
      <c r="C338">
        <v>336</v>
      </c>
    </row>
    <row r="339" spans="1:3">
      <c r="A339" s="2">
        <v>45659.23402777778</v>
      </c>
      <c r="B339">
        <v>22.15230642566112</v>
      </c>
      <c r="C339">
        <v>337</v>
      </c>
    </row>
    <row r="340" spans="1:3">
      <c r="A340" s="2">
        <v>45659.23472222222</v>
      </c>
      <c r="B340">
        <v>22.39282200779529</v>
      </c>
      <c r="C340">
        <v>338</v>
      </c>
    </row>
    <row r="341" spans="1:3">
      <c r="A341" s="2">
        <v>45659.23541666667</v>
      </c>
      <c r="B341">
        <v>21.52083301693099</v>
      </c>
      <c r="C341">
        <v>339</v>
      </c>
    </row>
    <row r="342" spans="1:3">
      <c r="A342" s="2">
        <v>45659.23611111111</v>
      </c>
      <c r="B342">
        <v>21.83928653404165</v>
      </c>
      <c r="C342">
        <v>340</v>
      </c>
    </row>
    <row r="343" spans="1:3">
      <c r="A343" s="2">
        <v>45659.23680555556</v>
      </c>
      <c r="B343">
        <v>21.85879957738985</v>
      </c>
      <c r="C343">
        <v>341</v>
      </c>
    </row>
    <row r="344" spans="1:3">
      <c r="A344" s="2">
        <v>45659.2375</v>
      </c>
      <c r="B344">
        <v>22.27518975667477</v>
      </c>
      <c r="C344">
        <v>342</v>
      </c>
    </row>
    <row r="345" spans="1:3">
      <c r="A345" s="2">
        <v>45659.23819444444</v>
      </c>
      <c r="B345">
        <v>21.88750145187697</v>
      </c>
      <c r="C345">
        <v>343</v>
      </c>
    </row>
    <row r="346" spans="1:3">
      <c r="A346" s="2">
        <v>45659.23888888889</v>
      </c>
      <c r="B346">
        <v>21.42657542259585</v>
      </c>
      <c r="C346">
        <v>344</v>
      </c>
    </row>
    <row r="347" spans="1:3">
      <c r="A347" s="2">
        <v>45659.23958333334</v>
      </c>
      <c r="B347">
        <v>22.02203698563718</v>
      </c>
      <c r="C347">
        <v>345</v>
      </c>
    </row>
    <row r="348" spans="1:3">
      <c r="A348" s="2">
        <v>45659.24027777778</v>
      </c>
      <c r="B348">
        <v>21.98616282738145</v>
      </c>
      <c r="C348">
        <v>346</v>
      </c>
    </row>
    <row r="349" spans="1:3">
      <c r="A349" s="2">
        <v>45659.24097222222</v>
      </c>
      <c r="B349">
        <v>22.05070881084609</v>
      </c>
      <c r="C349">
        <v>347</v>
      </c>
    </row>
    <row r="350" spans="1:3">
      <c r="A350" s="2">
        <v>45659.24166666667</v>
      </c>
      <c r="B350">
        <v>21.6852102052153</v>
      </c>
      <c r="C350">
        <v>348</v>
      </c>
    </row>
    <row r="351" spans="1:3">
      <c r="A351" s="2">
        <v>45659.24236111111</v>
      </c>
      <c r="B351">
        <v>22.51340717729525</v>
      </c>
      <c r="C351">
        <v>349</v>
      </c>
    </row>
    <row r="352" spans="1:3">
      <c r="A352" s="2">
        <v>45659.24305555555</v>
      </c>
      <c r="B352">
        <v>21.90093850802811</v>
      </c>
      <c r="C352">
        <v>350</v>
      </c>
    </row>
    <row r="353" spans="1:3">
      <c r="A353" s="2">
        <v>45659.24375</v>
      </c>
      <c r="B353">
        <v>21.94196901493335</v>
      </c>
      <c r="C353">
        <v>351</v>
      </c>
    </row>
    <row r="354" spans="1:3">
      <c r="A354" s="2">
        <v>45659.24444444444</v>
      </c>
      <c r="B354">
        <v>21.72877908309544</v>
      </c>
      <c r="C354">
        <v>352</v>
      </c>
    </row>
    <row r="355" spans="1:3">
      <c r="A355" s="2">
        <v>45659.24513888889</v>
      </c>
      <c r="B355">
        <v>21.71976658051101</v>
      </c>
      <c r="C355">
        <v>353</v>
      </c>
    </row>
    <row r="356" spans="1:3">
      <c r="A356" s="2">
        <v>45659.24583333333</v>
      </c>
      <c r="B356">
        <v>21.63249356202648</v>
      </c>
      <c r="C356">
        <v>354</v>
      </c>
    </row>
    <row r="357" spans="1:3">
      <c r="A357" s="2">
        <v>45659.24652777778</v>
      </c>
      <c r="B357">
        <v>21.88153079862547</v>
      </c>
      <c r="C357">
        <v>355</v>
      </c>
    </row>
    <row r="358" spans="1:3">
      <c r="A358" s="2">
        <v>45659.24722222222</v>
      </c>
      <c r="B358">
        <v>21.71242083868579</v>
      </c>
      <c r="C358">
        <v>356</v>
      </c>
    </row>
    <row r="359" spans="1:3">
      <c r="A359" s="2">
        <v>45659.24791666667</v>
      </c>
      <c r="B359">
        <v>22.61676885751558</v>
      </c>
      <c r="C359">
        <v>357</v>
      </c>
    </row>
    <row r="360" spans="1:3">
      <c r="A360" s="2">
        <v>45659.24861111111</v>
      </c>
      <c r="B360">
        <v>21.4333761320123</v>
      </c>
      <c r="C360">
        <v>358</v>
      </c>
    </row>
    <row r="361" spans="1:3">
      <c r="A361" s="2">
        <v>45659.24930555555</v>
      </c>
      <c r="B361">
        <v>21.66148179698693</v>
      </c>
      <c r="C361">
        <v>359</v>
      </c>
    </row>
    <row r="362" spans="1:3">
      <c r="A362" s="2">
        <v>45659.25</v>
      </c>
      <c r="B362">
        <v>21.8795756714629</v>
      </c>
      <c r="C362">
        <v>360</v>
      </c>
    </row>
    <row r="363" spans="1:3">
      <c r="A363" s="2">
        <v>45659.25069444445</v>
      </c>
      <c r="B363">
        <v>22.20202834487097</v>
      </c>
      <c r="C363">
        <v>361</v>
      </c>
    </row>
    <row r="364" spans="1:3">
      <c r="A364" s="2">
        <v>45659.25138888889</v>
      </c>
      <c r="B364">
        <v>21.87579678171432</v>
      </c>
      <c r="C364">
        <v>362</v>
      </c>
    </row>
    <row r="365" spans="1:3">
      <c r="A365" s="2">
        <v>45659.25208333333</v>
      </c>
      <c r="B365">
        <v>22.20261767304891</v>
      </c>
      <c r="C365">
        <v>363</v>
      </c>
    </row>
    <row r="366" spans="1:3">
      <c r="A366" s="2">
        <v>45659.25277777778</v>
      </c>
      <c r="B366">
        <v>21.70365422352569</v>
      </c>
      <c r="C366">
        <v>364</v>
      </c>
    </row>
    <row r="367" spans="1:3">
      <c r="A367" s="2">
        <v>45659.25347222222</v>
      </c>
      <c r="B367">
        <v>22.01731139432823</v>
      </c>
      <c r="C367">
        <v>365</v>
      </c>
    </row>
    <row r="368" spans="1:3">
      <c r="A368" s="2">
        <v>45659.25416666667</v>
      </c>
      <c r="B368">
        <v>22.52252697605436</v>
      </c>
      <c r="C368">
        <v>366</v>
      </c>
    </row>
    <row r="369" spans="1:3">
      <c r="A369" s="2">
        <v>45659.25486111111</v>
      </c>
      <c r="B369">
        <v>21.70874386296358</v>
      </c>
      <c r="C369">
        <v>367</v>
      </c>
    </row>
    <row r="370" spans="1:3">
      <c r="A370" s="2">
        <v>45659.25555555556</v>
      </c>
      <c r="B370">
        <v>22.12465195680681</v>
      </c>
      <c r="C370">
        <v>368</v>
      </c>
    </row>
    <row r="371" spans="1:3">
      <c r="A371" s="2">
        <v>45659.25625</v>
      </c>
      <c r="B371">
        <v>22.06053632826643</v>
      </c>
      <c r="C371">
        <v>369</v>
      </c>
    </row>
    <row r="372" spans="1:3">
      <c r="A372" s="2">
        <v>45659.25694444445</v>
      </c>
      <c r="B372">
        <v>21.32263594736736</v>
      </c>
      <c r="C372">
        <v>370</v>
      </c>
    </row>
    <row r="373" spans="1:3">
      <c r="A373" s="2">
        <v>45659.25763888889</v>
      </c>
      <c r="B373">
        <v>21.8210056090287</v>
      </c>
      <c r="C373">
        <v>371</v>
      </c>
    </row>
    <row r="374" spans="1:3">
      <c r="A374" s="2">
        <v>45659.25833333333</v>
      </c>
      <c r="B374">
        <v>22.33660464110094</v>
      </c>
      <c r="C374">
        <v>372</v>
      </c>
    </row>
    <row r="375" spans="1:3">
      <c r="A375" s="2">
        <v>45659.25902777778</v>
      </c>
      <c r="B375">
        <v>22.03730664286011</v>
      </c>
      <c r="C375">
        <v>373</v>
      </c>
    </row>
    <row r="376" spans="1:3">
      <c r="A376" s="2">
        <v>45659.25972222222</v>
      </c>
      <c r="B376">
        <v>21.63258890797492</v>
      </c>
      <c r="C376">
        <v>374</v>
      </c>
    </row>
    <row r="377" spans="1:3">
      <c r="A377" s="2">
        <v>45659.26041666666</v>
      </c>
      <c r="B377">
        <v>22.2029510283519</v>
      </c>
      <c r="C377">
        <v>375</v>
      </c>
    </row>
    <row r="378" spans="1:3">
      <c r="A378" s="2">
        <v>45659.26111111111</v>
      </c>
      <c r="B378">
        <v>21.85139121692534</v>
      </c>
      <c r="C378">
        <v>376</v>
      </c>
    </row>
    <row r="379" spans="1:3">
      <c r="A379" s="2">
        <v>45659.26180555556</v>
      </c>
      <c r="B379">
        <v>22.10251558862322</v>
      </c>
      <c r="C379">
        <v>377</v>
      </c>
    </row>
    <row r="380" spans="1:3">
      <c r="A380" s="2">
        <v>45659.2625</v>
      </c>
      <c r="B380">
        <v>22.10691070179755</v>
      </c>
      <c r="C380">
        <v>378</v>
      </c>
    </row>
    <row r="381" spans="1:3">
      <c r="A381" s="2">
        <v>45659.26319444444</v>
      </c>
      <c r="B381">
        <v>21.65752232465185</v>
      </c>
      <c r="C381">
        <v>379</v>
      </c>
    </row>
    <row r="382" spans="1:3">
      <c r="A382" s="2">
        <v>45659.26388888889</v>
      </c>
      <c r="B382">
        <v>22.22933780660378</v>
      </c>
      <c r="C382">
        <v>380</v>
      </c>
    </row>
    <row r="383" spans="1:3">
      <c r="A383" s="2">
        <v>45659.26458333333</v>
      </c>
      <c r="B383">
        <v>21.68935721477877</v>
      </c>
      <c r="C383">
        <v>381</v>
      </c>
    </row>
    <row r="384" spans="1:3">
      <c r="A384" s="2">
        <v>45659.26527777778</v>
      </c>
      <c r="B384">
        <v>21.59905663683186</v>
      </c>
      <c r="C384">
        <v>382</v>
      </c>
    </row>
    <row r="385" spans="1:3">
      <c r="A385" s="2">
        <v>45659.26597222222</v>
      </c>
      <c r="B385">
        <v>21.72508834018521</v>
      </c>
      <c r="C385">
        <v>383</v>
      </c>
    </row>
    <row r="386" spans="1:3">
      <c r="A386" s="2">
        <v>45659.26666666667</v>
      </c>
      <c r="B386">
        <v>21.88521678057759</v>
      </c>
      <c r="C386">
        <v>384</v>
      </c>
    </row>
    <row r="387" spans="1:3">
      <c r="A387" s="2">
        <v>45659.26736111111</v>
      </c>
      <c r="B387">
        <v>22.02093362337702</v>
      </c>
      <c r="C387">
        <v>385</v>
      </c>
    </row>
    <row r="388" spans="1:3">
      <c r="A388" s="2">
        <v>45659.26805555556</v>
      </c>
      <c r="B388">
        <v>21.75536859164144</v>
      </c>
      <c r="C388">
        <v>386</v>
      </c>
    </row>
    <row r="389" spans="1:3">
      <c r="A389" s="2">
        <v>45659.26875</v>
      </c>
      <c r="B389">
        <v>22.20958270762839</v>
      </c>
      <c r="C389">
        <v>387</v>
      </c>
    </row>
    <row r="390" spans="1:3">
      <c r="A390" s="2">
        <v>45659.26944444444</v>
      </c>
      <c r="B390">
        <v>22.06053155849572</v>
      </c>
      <c r="C390">
        <v>388</v>
      </c>
    </row>
    <row r="391" spans="1:3">
      <c r="A391" s="2">
        <v>45659.27013888889</v>
      </c>
      <c r="B391">
        <v>21.77557043482778</v>
      </c>
      <c r="C391">
        <v>389</v>
      </c>
    </row>
    <row r="392" spans="1:3">
      <c r="A392" s="2">
        <v>45659.27083333334</v>
      </c>
      <c r="B392">
        <v>22.24958759802608</v>
      </c>
      <c r="C392">
        <v>390</v>
      </c>
    </row>
    <row r="393" spans="1:3">
      <c r="A393" s="2">
        <v>45659.27152777778</v>
      </c>
      <c r="B393">
        <v>22.33005230206771</v>
      </c>
      <c r="C393">
        <v>391</v>
      </c>
    </row>
    <row r="394" spans="1:3">
      <c r="A394" s="2">
        <v>45659.27222222222</v>
      </c>
      <c r="B394">
        <v>21.95093072844029</v>
      </c>
      <c r="C394">
        <v>392</v>
      </c>
    </row>
    <row r="395" spans="1:3">
      <c r="A395" s="2">
        <v>45659.27291666667</v>
      </c>
      <c r="B395">
        <v>21.91480786015017</v>
      </c>
      <c r="C395">
        <v>393</v>
      </c>
    </row>
    <row r="396" spans="1:3">
      <c r="A396" s="2">
        <v>45659.27361111111</v>
      </c>
      <c r="B396">
        <v>21.44590032074693</v>
      </c>
      <c r="C396">
        <v>394</v>
      </c>
    </row>
    <row r="397" spans="1:3">
      <c r="A397" s="2">
        <v>45659.27430555555</v>
      </c>
      <c r="B397">
        <v>21.85446924321808</v>
      </c>
      <c r="C397">
        <v>395</v>
      </c>
    </row>
    <row r="398" spans="1:3">
      <c r="A398" s="2">
        <v>45659.275</v>
      </c>
      <c r="B398">
        <v>21.88792466742067</v>
      </c>
      <c r="C398">
        <v>396</v>
      </c>
    </row>
    <row r="399" spans="1:3">
      <c r="A399" s="2">
        <v>45659.27569444444</v>
      </c>
      <c r="B399">
        <v>22.04760655529837</v>
      </c>
      <c r="C399">
        <v>397</v>
      </c>
    </row>
    <row r="400" spans="1:3">
      <c r="A400" s="2">
        <v>45659.27638888889</v>
      </c>
      <c r="B400">
        <v>21.92204327358532</v>
      </c>
      <c r="C400">
        <v>398</v>
      </c>
    </row>
    <row r="401" spans="1:3">
      <c r="A401" s="2">
        <v>45659.27708333333</v>
      </c>
      <c r="B401">
        <v>22.04432019955831</v>
      </c>
      <c r="C401">
        <v>399</v>
      </c>
    </row>
    <row r="402" spans="1:3">
      <c r="A402" s="2">
        <v>45659.27777777778</v>
      </c>
      <c r="B402">
        <v>22.42984259281558</v>
      </c>
      <c r="C402">
        <v>400</v>
      </c>
    </row>
    <row r="403" spans="1:3">
      <c r="A403" s="2">
        <v>45659.27847222222</v>
      </c>
      <c r="B403">
        <v>21.80910716570248</v>
      </c>
      <c r="C403">
        <v>401</v>
      </c>
    </row>
    <row r="404" spans="1:3">
      <c r="A404" s="2">
        <v>45659.27916666667</v>
      </c>
      <c r="B404">
        <v>21.81921813035816</v>
      </c>
      <c r="C404">
        <v>402</v>
      </c>
    </row>
    <row r="405" spans="1:3">
      <c r="A405" s="2">
        <v>45659.27986111111</v>
      </c>
      <c r="B405">
        <v>21.57215120116025</v>
      </c>
      <c r="C405">
        <v>403</v>
      </c>
    </row>
    <row r="406" spans="1:3">
      <c r="A406" s="2">
        <v>45659.28055555555</v>
      </c>
      <c r="B406">
        <v>21.96065622687285</v>
      </c>
      <c r="C406">
        <v>404</v>
      </c>
    </row>
    <row r="407" spans="1:3">
      <c r="A407" s="2">
        <v>45659.28125</v>
      </c>
      <c r="B407">
        <v>22.25461445554734</v>
      </c>
      <c r="C407">
        <v>405</v>
      </c>
    </row>
    <row r="408" spans="1:3">
      <c r="A408" s="2">
        <v>45659.28194444445</v>
      </c>
      <c r="B408">
        <v>21.43452830448395</v>
      </c>
      <c r="C408">
        <v>406</v>
      </c>
    </row>
    <row r="409" spans="1:3">
      <c r="A409" s="2">
        <v>45659.28263888889</v>
      </c>
      <c r="B409">
        <v>21.75833385486335</v>
      </c>
      <c r="C409">
        <v>407</v>
      </c>
    </row>
    <row r="410" spans="1:3">
      <c r="A410" s="2">
        <v>45659.28333333333</v>
      </c>
      <c r="B410">
        <v>21.96707735221879</v>
      </c>
      <c r="C410">
        <v>408</v>
      </c>
    </row>
    <row r="411" spans="1:3">
      <c r="A411" s="2">
        <v>45659.28402777778</v>
      </c>
      <c r="B411">
        <v>22.20949307798269</v>
      </c>
      <c r="C411">
        <v>409</v>
      </c>
    </row>
    <row r="412" spans="1:3">
      <c r="A412" s="2">
        <v>45659.28472222222</v>
      </c>
      <c r="B412">
        <v>22.06745308594792</v>
      </c>
      <c r="C412">
        <v>410</v>
      </c>
    </row>
    <row r="413" spans="1:3">
      <c r="A413" s="2">
        <v>45659.28541666667</v>
      </c>
      <c r="B413">
        <v>22.04832372947167</v>
      </c>
      <c r="C413">
        <v>411</v>
      </c>
    </row>
    <row r="414" spans="1:3">
      <c r="A414" s="2">
        <v>45659.28611111111</v>
      </c>
      <c r="B414">
        <v>21.8814462937792</v>
      </c>
      <c r="C414">
        <v>412</v>
      </c>
    </row>
    <row r="415" spans="1:3">
      <c r="A415" s="2">
        <v>45659.28680555556</v>
      </c>
      <c r="B415">
        <v>22.09132079402651</v>
      </c>
      <c r="C415">
        <v>413</v>
      </c>
    </row>
    <row r="416" spans="1:3">
      <c r="A416" s="2">
        <v>45659.2875</v>
      </c>
      <c r="B416">
        <v>22.24903100585539</v>
      </c>
      <c r="C416">
        <v>414</v>
      </c>
    </row>
    <row r="417" spans="1:3">
      <c r="A417" s="2">
        <v>45659.28819444445</v>
      </c>
      <c r="B417">
        <v>21.42998660666176</v>
      </c>
      <c r="C417">
        <v>415</v>
      </c>
    </row>
    <row r="418" spans="1:3">
      <c r="A418" s="2">
        <v>45659.28888888889</v>
      </c>
      <c r="B418">
        <v>22.15915207280253</v>
      </c>
      <c r="C418">
        <v>416</v>
      </c>
    </row>
    <row r="419" spans="1:3">
      <c r="A419" s="2">
        <v>45659.28958333333</v>
      </c>
      <c r="B419">
        <v>21.90883387765349</v>
      </c>
      <c r="C419">
        <v>417</v>
      </c>
    </row>
    <row r="420" spans="1:3">
      <c r="A420" s="2">
        <v>45659.29027777778</v>
      </c>
      <c r="B420">
        <v>21.77729862149186</v>
      </c>
      <c r="C420">
        <v>418</v>
      </c>
    </row>
    <row r="421" spans="1:3">
      <c r="A421" s="2">
        <v>45659.29097222222</v>
      </c>
      <c r="B421">
        <v>21.20116914206409</v>
      </c>
      <c r="C421">
        <v>419</v>
      </c>
    </row>
    <row r="422" spans="1:3">
      <c r="A422" s="2">
        <v>45659.29166666666</v>
      </c>
      <c r="B422">
        <v>21.51774625548185</v>
      </c>
      <c r="C422">
        <v>420</v>
      </c>
    </row>
    <row r="423" spans="1:3">
      <c r="A423" s="2">
        <v>45659.29236111111</v>
      </c>
      <c r="B423">
        <v>22.4389923453318</v>
      </c>
      <c r="C423">
        <v>421</v>
      </c>
    </row>
    <row r="424" spans="1:3">
      <c r="A424" s="2">
        <v>45659.29305555556</v>
      </c>
      <c r="B424">
        <v>21.72069634667818</v>
      </c>
      <c r="C424">
        <v>422</v>
      </c>
    </row>
    <row r="425" spans="1:3">
      <c r="A425" s="2">
        <v>45659.29375</v>
      </c>
      <c r="B425">
        <v>21.59947984153137</v>
      </c>
      <c r="C425">
        <v>423</v>
      </c>
    </row>
    <row r="426" spans="1:3">
      <c r="A426" s="2">
        <v>45659.29444444444</v>
      </c>
      <c r="B426">
        <v>21.78559560503356</v>
      </c>
      <c r="C426">
        <v>424</v>
      </c>
    </row>
    <row r="427" spans="1:3">
      <c r="A427" s="2">
        <v>45659.29513888889</v>
      </c>
      <c r="B427">
        <v>21.69655554221428</v>
      </c>
      <c r="C427">
        <v>425</v>
      </c>
    </row>
    <row r="428" spans="1:3">
      <c r="A428" s="2">
        <v>45659.29583333333</v>
      </c>
      <c r="B428">
        <v>21.95494705952206</v>
      </c>
      <c r="C428">
        <v>426</v>
      </c>
    </row>
    <row r="429" spans="1:3">
      <c r="A429" s="2">
        <v>45659.29652777778</v>
      </c>
      <c r="B429">
        <v>22.37023482508361</v>
      </c>
      <c r="C429">
        <v>427</v>
      </c>
    </row>
    <row r="430" spans="1:3">
      <c r="A430" s="2">
        <v>45659.29722222222</v>
      </c>
      <c r="B430">
        <v>21.73662472667041</v>
      </c>
      <c r="C430">
        <v>428</v>
      </c>
    </row>
    <row r="431" spans="1:3">
      <c r="A431" s="2">
        <v>45659.29791666667</v>
      </c>
      <c r="B431">
        <v>21.95632690407993</v>
      </c>
      <c r="C431">
        <v>429</v>
      </c>
    </row>
    <row r="432" spans="1:3">
      <c r="A432" s="2">
        <v>45659.29861111111</v>
      </c>
      <c r="B432">
        <v>21.56326275912438</v>
      </c>
      <c r="C432">
        <v>430</v>
      </c>
    </row>
    <row r="433" spans="1:3">
      <c r="A433" s="2">
        <v>45659.29930555556</v>
      </c>
      <c r="B433">
        <v>22.36084153194852</v>
      </c>
      <c r="C433">
        <v>431</v>
      </c>
    </row>
    <row r="434" spans="1:3">
      <c r="A434" s="2">
        <v>45659.3</v>
      </c>
      <c r="B434">
        <v>21.95882606531454</v>
      </c>
      <c r="C434">
        <v>432</v>
      </c>
    </row>
    <row r="435" spans="1:3">
      <c r="A435" s="2">
        <v>45659.30069444444</v>
      </c>
      <c r="B435">
        <v>21.57485251541657</v>
      </c>
      <c r="C435">
        <v>433</v>
      </c>
    </row>
    <row r="436" spans="1:3">
      <c r="A436" s="2">
        <v>45659.30138888889</v>
      </c>
      <c r="B436">
        <v>22.16793917645279</v>
      </c>
      <c r="C436">
        <v>434</v>
      </c>
    </row>
    <row r="437" spans="1:3">
      <c r="A437" s="2">
        <v>45659.30208333334</v>
      </c>
      <c r="B437">
        <v>22.253856553565</v>
      </c>
      <c r="C437">
        <v>435</v>
      </c>
    </row>
    <row r="438" spans="1:3">
      <c r="A438" s="2">
        <v>45659.30277777778</v>
      </c>
      <c r="B438">
        <v>21.93947406022092</v>
      </c>
      <c r="C438">
        <v>436</v>
      </c>
    </row>
    <row r="439" spans="1:3">
      <c r="A439" s="2">
        <v>45659.30347222222</v>
      </c>
      <c r="B439">
        <v>21.39635895052334</v>
      </c>
      <c r="C439">
        <v>437</v>
      </c>
    </row>
    <row r="440" spans="1:3">
      <c r="A440" s="2">
        <v>45659.30416666667</v>
      </c>
      <c r="B440">
        <v>22.4208336262393</v>
      </c>
      <c r="C440">
        <v>438</v>
      </c>
    </row>
    <row r="441" spans="1:3">
      <c r="A441" s="2">
        <v>45659.30486111111</v>
      </c>
      <c r="B441">
        <v>21.9753887867007</v>
      </c>
      <c r="C441">
        <v>439</v>
      </c>
    </row>
    <row r="442" spans="1:3">
      <c r="A442" s="2">
        <v>45659.30555555555</v>
      </c>
      <c r="B442">
        <v>22.23052153078025</v>
      </c>
      <c r="C442">
        <v>440</v>
      </c>
    </row>
    <row r="443" spans="1:3">
      <c r="A443" s="2">
        <v>45659.30625</v>
      </c>
      <c r="B443">
        <v>21.71111471030983</v>
      </c>
      <c r="C443">
        <v>441</v>
      </c>
    </row>
    <row r="444" spans="1:3">
      <c r="A444" s="2">
        <v>45659.30694444444</v>
      </c>
      <c r="B444">
        <v>21.75375720107663</v>
      </c>
      <c r="C444">
        <v>442</v>
      </c>
    </row>
    <row r="445" spans="1:3">
      <c r="A445" s="2">
        <v>45659.30763888889</v>
      </c>
      <c r="B445">
        <v>21.90340635215919</v>
      </c>
      <c r="C445">
        <v>443</v>
      </c>
    </row>
    <row r="446" spans="1:3">
      <c r="A446" s="2">
        <v>45659.30833333333</v>
      </c>
      <c r="B446">
        <v>22.20118135640516</v>
      </c>
      <c r="C446">
        <v>444</v>
      </c>
    </row>
    <row r="447" spans="1:3">
      <c r="A447" s="2">
        <v>45659.30902777778</v>
      </c>
      <c r="B447">
        <v>21.90691274701575</v>
      </c>
      <c r="C447">
        <v>445</v>
      </c>
    </row>
    <row r="448" spans="1:3">
      <c r="A448" s="2">
        <v>45659.30972222222</v>
      </c>
      <c r="B448">
        <v>21.48378499220394</v>
      </c>
      <c r="C448">
        <v>446</v>
      </c>
    </row>
    <row r="449" spans="1:3">
      <c r="A449" s="2">
        <v>45659.31041666667</v>
      </c>
      <c r="B449">
        <v>21.93621586477885</v>
      </c>
      <c r="C449">
        <v>447</v>
      </c>
    </row>
    <row r="450" spans="1:3">
      <c r="A450" s="2">
        <v>45659.31111111111</v>
      </c>
      <c r="B450">
        <v>22.3432279674868</v>
      </c>
      <c r="C450">
        <v>448</v>
      </c>
    </row>
    <row r="451" spans="1:3">
      <c r="A451" s="2">
        <v>45659.31180555555</v>
      </c>
      <c r="B451">
        <v>21.87082289277398</v>
      </c>
      <c r="C451">
        <v>449</v>
      </c>
    </row>
    <row r="452" spans="1:3">
      <c r="A452" s="2">
        <v>45659.3125</v>
      </c>
      <c r="B452">
        <v>21.88657472215552</v>
      </c>
      <c r="C452">
        <v>450</v>
      </c>
    </row>
    <row r="453" spans="1:3">
      <c r="A453" s="2">
        <v>45659.31319444445</v>
      </c>
      <c r="B453">
        <v>21.46563882050576</v>
      </c>
      <c r="C453">
        <v>451</v>
      </c>
    </row>
    <row r="454" spans="1:3">
      <c r="A454" s="2">
        <v>45659.31388888889</v>
      </c>
      <c r="B454">
        <v>21.42011298058803</v>
      </c>
      <c r="C454">
        <v>452</v>
      </c>
    </row>
    <row r="455" spans="1:3">
      <c r="A455" s="2">
        <v>45659.31458333333</v>
      </c>
      <c r="B455">
        <v>21.64627477865382</v>
      </c>
      <c r="C455">
        <v>453</v>
      </c>
    </row>
    <row r="456" spans="1:3">
      <c r="A456" s="2">
        <v>45659.31527777778</v>
      </c>
      <c r="B456">
        <v>21.73616485478463</v>
      </c>
      <c r="C456">
        <v>454</v>
      </c>
    </row>
    <row r="457" spans="1:3">
      <c r="A457" s="2">
        <v>45659.31597222222</v>
      </c>
      <c r="B457">
        <v>21.86184117874198</v>
      </c>
      <c r="C457">
        <v>455</v>
      </c>
    </row>
    <row r="458" spans="1:3">
      <c r="A458" s="2">
        <v>45659.31666666667</v>
      </c>
      <c r="B458">
        <v>21.87687800762745</v>
      </c>
      <c r="C458">
        <v>456</v>
      </c>
    </row>
    <row r="459" spans="1:3">
      <c r="A459" s="2">
        <v>45659.31736111111</v>
      </c>
      <c r="B459">
        <v>22.30409638245925</v>
      </c>
      <c r="C459">
        <v>457</v>
      </c>
    </row>
    <row r="460" spans="1:3">
      <c r="A460" s="2">
        <v>45659.31805555556</v>
      </c>
      <c r="B460">
        <v>21.83752877328806</v>
      </c>
      <c r="C460">
        <v>458</v>
      </c>
    </row>
    <row r="461" spans="1:3">
      <c r="A461" s="2">
        <v>45659.31875</v>
      </c>
      <c r="B461">
        <v>22.13561315417343</v>
      </c>
      <c r="C461">
        <v>459</v>
      </c>
    </row>
    <row r="462" spans="1:3">
      <c r="A462" s="2">
        <v>45659.31944444445</v>
      </c>
      <c r="B462">
        <v>21.80081677367982</v>
      </c>
      <c r="C462">
        <v>460</v>
      </c>
    </row>
    <row r="463" spans="1:3">
      <c r="A463" s="2">
        <v>45659.32013888889</v>
      </c>
      <c r="B463">
        <v>22.24358137439646</v>
      </c>
      <c r="C463">
        <v>461</v>
      </c>
    </row>
    <row r="464" spans="1:3">
      <c r="A464" s="2">
        <v>45659.32083333333</v>
      </c>
      <c r="B464">
        <v>21.24405132507556</v>
      </c>
      <c r="C464">
        <v>462</v>
      </c>
    </row>
    <row r="465" spans="1:3">
      <c r="A465" s="2">
        <v>45659.32152777778</v>
      </c>
      <c r="B465">
        <v>21.62177694864165</v>
      </c>
      <c r="C465">
        <v>463</v>
      </c>
    </row>
    <row r="466" spans="1:3">
      <c r="A466" s="2">
        <v>45659.32222222222</v>
      </c>
      <c r="B466">
        <v>22.0924981114761</v>
      </c>
      <c r="C466">
        <v>464</v>
      </c>
    </row>
    <row r="467" spans="1:3">
      <c r="A467" s="2">
        <v>45659.32291666666</v>
      </c>
      <c r="B467">
        <v>21.74226668148836</v>
      </c>
      <c r="C467">
        <v>465</v>
      </c>
    </row>
    <row r="468" spans="1:3">
      <c r="A468" s="2">
        <v>45659.32361111111</v>
      </c>
      <c r="B468">
        <v>22.06932760722044</v>
      </c>
      <c r="C468">
        <v>466</v>
      </c>
    </row>
    <row r="469" spans="1:3">
      <c r="A469" s="2">
        <v>45659.32430555556</v>
      </c>
      <c r="B469">
        <v>21.90147771765546</v>
      </c>
      <c r="C469">
        <v>467</v>
      </c>
    </row>
    <row r="470" spans="1:3">
      <c r="A470" s="2">
        <v>45659.325</v>
      </c>
      <c r="B470">
        <v>22.06577614349065</v>
      </c>
      <c r="C470">
        <v>468</v>
      </c>
    </row>
    <row r="471" spans="1:3">
      <c r="A471" s="2">
        <v>45659.32569444444</v>
      </c>
      <c r="B471">
        <v>21.96195460138012</v>
      </c>
      <c r="C471">
        <v>469</v>
      </c>
    </row>
    <row r="472" spans="1:3">
      <c r="A472" s="2">
        <v>45659.32638888889</v>
      </c>
      <c r="B472">
        <v>21.97611634650057</v>
      </c>
      <c r="C472">
        <v>470</v>
      </c>
    </row>
    <row r="473" spans="1:3">
      <c r="A473" s="2">
        <v>45659.32708333333</v>
      </c>
      <c r="B473">
        <v>22.21771189107155</v>
      </c>
      <c r="C473">
        <v>471</v>
      </c>
    </row>
    <row r="474" spans="1:3">
      <c r="A474" s="2">
        <v>45659.32777777778</v>
      </c>
      <c r="B474">
        <v>22.06183739132813</v>
      </c>
      <c r="C474">
        <v>472</v>
      </c>
    </row>
    <row r="475" spans="1:3">
      <c r="A475" s="2">
        <v>45659.32847222222</v>
      </c>
      <c r="B475">
        <v>22.05992348855169</v>
      </c>
      <c r="C475">
        <v>473</v>
      </c>
    </row>
    <row r="476" spans="1:3">
      <c r="A476" s="2">
        <v>45659.32916666667</v>
      </c>
      <c r="B476">
        <v>21.7637598529596</v>
      </c>
      <c r="C476">
        <v>474</v>
      </c>
    </row>
    <row r="477" spans="1:3">
      <c r="A477" s="2">
        <v>45659.32986111111</v>
      </c>
      <c r="B477">
        <v>21.57889844846996</v>
      </c>
      <c r="C477">
        <v>475</v>
      </c>
    </row>
    <row r="478" spans="1:3">
      <c r="A478" s="2">
        <v>45659.33055555556</v>
      </c>
      <c r="B478">
        <v>21.5513713877971</v>
      </c>
      <c r="C478">
        <v>476</v>
      </c>
    </row>
    <row r="479" spans="1:3">
      <c r="A479" s="2">
        <v>45659.33125</v>
      </c>
      <c r="B479">
        <v>21.9702753933025</v>
      </c>
      <c r="C479">
        <v>477</v>
      </c>
    </row>
    <row r="480" spans="1:3">
      <c r="A480" s="2">
        <v>45659.33194444444</v>
      </c>
      <c r="B480">
        <v>21.00917322266629</v>
      </c>
      <c r="C480">
        <v>478</v>
      </c>
    </row>
    <row r="481" spans="1:3">
      <c r="A481" s="2">
        <v>45659.33263888889</v>
      </c>
      <c r="B481">
        <v>21.344244172487</v>
      </c>
      <c r="C481">
        <v>479</v>
      </c>
    </row>
    <row r="482" spans="1:3">
      <c r="A482" s="2">
        <v>45659.33333333334</v>
      </c>
      <c r="B482">
        <v>21.44307470180524</v>
      </c>
      <c r="C482">
        <v>480</v>
      </c>
    </row>
    <row r="483" spans="1:3">
      <c r="A483" s="2">
        <v>45659.33402777778</v>
      </c>
      <c r="B483">
        <v>21.65338459680071</v>
      </c>
      <c r="C483">
        <v>481</v>
      </c>
    </row>
    <row r="484" spans="1:3">
      <c r="A484" s="2">
        <v>45659.33472222222</v>
      </c>
      <c r="B484">
        <v>20.93382690984055</v>
      </c>
      <c r="C484">
        <v>482</v>
      </c>
    </row>
    <row r="485" spans="1:3">
      <c r="A485" s="2">
        <v>45659.33541666667</v>
      </c>
      <c r="B485">
        <v>22.09642921377971</v>
      </c>
      <c r="C485">
        <v>483</v>
      </c>
    </row>
    <row r="486" spans="1:3">
      <c r="A486" s="2">
        <v>45659.33611111111</v>
      </c>
      <c r="B486">
        <v>21.8943871723031</v>
      </c>
      <c r="C486">
        <v>484</v>
      </c>
    </row>
    <row r="487" spans="1:3">
      <c r="A487" s="2">
        <v>45659.33680555555</v>
      </c>
      <c r="B487">
        <v>22.30519846088346</v>
      </c>
      <c r="C487">
        <v>485</v>
      </c>
    </row>
    <row r="488" spans="1:3">
      <c r="A488" s="2">
        <v>45659.3375</v>
      </c>
      <c r="B488">
        <v>22.02394466938502</v>
      </c>
      <c r="C488">
        <v>486</v>
      </c>
    </row>
    <row r="489" spans="1:3">
      <c r="A489" s="2">
        <v>45659.33819444444</v>
      </c>
      <c r="B489">
        <v>22.00981824933674</v>
      </c>
      <c r="C489">
        <v>487</v>
      </c>
    </row>
    <row r="490" spans="1:3">
      <c r="A490" s="2">
        <v>45659.33888888889</v>
      </c>
      <c r="B490">
        <v>22.37129900162211</v>
      </c>
      <c r="C490">
        <v>488</v>
      </c>
    </row>
    <row r="491" spans="1:3">
      <c r="A491" s="2">
        <v>45659.33958333333</v>
      </c>
      <c r="B491">
        <v>21.52016821735072</v>
      </c>
      <c r="C491">
        <v>489</v>
      </c>
    </row>
    <row r="492" spans="1:3">
      <c r="A492" s="2">
        <v>45659.34027777778</v>
      </c>
      <c r="B492">
        <v>21.23574537185095</v>
      </c>
      <c r="C492">
        <v>490</v>
      </c>
    </row>
    <row r="493" spans="1:3">
      <c r="A493" s="2">
        <v>45659.34097222222</v>
      </c>
      <c r="B493">
        <v>21.61237080698096</v>
      </c>
      <c r="C493">
        <v>491</v>
      </c>
    </row>
    <row r="494" spans="1:3">
      <c r="A494" s="2">
        <v>45659.34166666667</v>
      </c>
      <c r="B494">
        <v>21.4298435197367</v>
      </c>
      <c r="C494">
        <v>492</v>
      </c>
    </row>
    <row r="495" spans="1:3">
      <c r="A495" s="2">
        <v>45659.34236111111</v>
      </c>
      <c r="B495">
        <v>21.59551870338818</v>
      </c>
      <c r="C495">
        <v>493</v>
      </c>
    </row>
    <row r="496" spans="1:3">
      <c r="A496" s="2">
        <v>45659.34305555555</v>
      </c>
      <c r="B496">
        <v>24.35270594705691</v>
      </c>
      <c r="C496">
        <v>494</v>
      </c>
    </row>
    <row r="497" spans="1:3">
      <c r="A497" s="2">
        <v>45659.34375</v>
      </c>
      <c r="B497">
        <v>21.83330324484129</v>
      </c>
      <c r="C497">
        <v>495</v>
      </c>
    </row>
    <row r="498" spans="1:3">
      <c r="A498" s="2">
        <v>45659.34444444445</v>
      </c>
      <c r="B498">
        <v>21.8119699999897</v>
      </c>
      <c r="C498">
        <v>496</v>
      </c>
    </row>
    <row r="499" spans="1:3">
      <c r="A499" s="2">
        <v>45659.34513888889</v>
      </c>
      <c r="B499">
        <v>21.64510272108389</v>
      </c>
      <c r="C499">
        <v>497</v>
      </c>
    </row>
    <row r="500" spans="1:3">
      <c r="A500" s="2">
        <v>45659.34583333333</v>
      </c>
      <c r="B500">
        <v>21.74172682825889</v>
      </c>
      <c r="C500">
        <v>498</v>
      </c>
    </row>
    <row r="501" spans="1:3">
      <c r="A501" s="2">
        <v>45659.34652777778</v>
      </c>
      <c r="B501">
        <v>21.60067865774557</v>
      </c>
      <c r="C501">
        <v>499</v>
      </c>
    </row>
    <row r="502" spans="1:3">
      <c r="A502" s="2">
        <v>45659.34722222222</v>
      </c>
      <c r="B502">
        <v>21.86391418905817</v>
      </c>
      <c r="C502">
        <v>500</v>
      </c>
    </row>
    <row r="503" spans="1:3">
      <c r="A503" s="2">
        <v>45659.34791666667</v>
      </c>
      <c r="B503">
        <v>21.65417533516896</v>
      </c>
      <c r="C503">
        <v>501</v>
      </c>
    </row>
    <row r="504" spans="1:3">
      <c r="A504" s="2">
        <v>45659.34861111111</v>
      </c>
      <c r="B504">
        <v>21.54859734924391</v>
      </c>
      <c r="C504">
        <v>502</v>
      </c>
    </row>
    <row r="505" spans="1:3">
      <c r="A505" s="2">
        <v>45659.34930555556</v>
      </c>
      <c r="B505">
        <v>21.90202330491284</v>
      </c>
      <c r="C505">
        <v>503</v>
      </c>
    </row>
    <row r="506" spans="1:3">
      <c r="A506" s="2">
        <v>45659.35</v>
      </c>
      <c r="B506">
        <v>21.99628036951793</v>
      </c>
      <c r="C506">
        <v>504</v>
      </c>
    </row>
    <row r="507" spans="1:3">
      <c r="A507" s="2">
        <v>45659.35069444445</v>
      </c>
      <c r="B507">
        <v>22.01412535622733</v>
      </c>
      <c r="C507">
        <v>505</v>
      </c>
    </row>
    <row r="508" spans="1:3">
      <c r="A508" s="2">
        <v>45659.35138888889</v>
      </c>
      <c r="B508">
        <v>21.31063131443859</v>
      </c>
      <c r="C508">
        <v>506</v>
      </c>
    </row>
    <row r="509" spans="1:3">
      <c r="A509" s="2">
        <v>45659.35208333333</v>
      </c>
      <c r="B509">
        <v>21.44217346296961</v>
      </c>
      <c r="C509">
        <v>507</v>
      </c>
    </row>
    <row r="510" spans="1:3">
      <c r="A510" s="2">
        <v>45659.35277777778</v>
      </c>
      <c r="B510">
        <v>21.08682219167028</v>
      </c>
      <c r="C510">
        <v>508</v>
      </c>
    </row>
    <row r="511" spans="1:3">
      <c r="A511" s="2">
        <v>45659.35347222222</v>
      </c>
      <c r="B511">
        <v>21.52043449960816</v>
      </c>
      <c r="C511">
        <v>509</v>
      </c>
    </row>
    <row r="512" spans="1:3">
      <c r="A512" s="2">
        <v>45659.35416666666</v>
      </c>
      <c r="B512">
        <v>21.71154382492576</v>
      </c>
      <c r="C512">
        <v>510</v>
      </c>
    </row>
    <row r="513" spans="1:3">
      <c r="A513" s="2">
        <v>45659.35486111111</v>
      </c>
      <c r="B513">
        <v>21.54153879513409</v>
      </c>
      <c r="C513">
        <v>511</v>
      </c>
    </row>
    <row r="514" spans="1:3">
      <c r="A514" s="2">
        <v>45659.35555555556</v>
      </c>
      <c r="B514">
        <v>22.15527676732793</v>
      </c>
      <c r="C514">
        <v>512</v>
      </c>
    </row>
    <row r="515" spans="1:3">
      <c r="A515" s="2">
        <v>45659.35625</v>
      </c>
      <c r="B515">
        <v>21.44888084922808</v>
      </c>
      <c r="C515">
        <v>513</v>
      </c>
    </row>
    <row r="516" spans="1:3">
      <c r="A516" s="2">
        <v>45659.35694444444</v>
      </c>
      <c r="B516">
        <v>21.23866374705815</v>
      </c>
      <c r="C516">
        <v>514</v>
      </c>
    </row>
    <row r="517" spans="1:3">
      <c r="A517" s="2">
        <v>45659.35763888889</v>
      </c>
      <c r="B517">
        <v>21.73032022818613</v>
      </c>
      <c r="C517">
        <v>515</v>
      </c>
    </row>
    <row r="518" spans="1:3">
      <c r="A518" s="2">
        <v>45659.35833333333</v>
      </c>
      <c r="B518">
        <v>21.59927207146339</v>
      </c>
      <c r="C518">
        <v>516</v>
      </c>
    </row>
    <row r="519" spans="1:3">
      <c r="A519" s="2">
        <v>45659.35902777778</v>
      </c>
      <c r="B519">
        <v>21.71367806690449</v>
      </c>
      <c r="C519">
        <v>517</v>
      </c>
    </row>
    <row r="520" spans="1:3">
      <c r="A520" s="2">
        <v>45659.35972222222</v>
      </c>
      <c r="B520">
        <v>21.63438554601129</v>
      </c>
      <c r="C520">
        <v>518</v>
      </c>
    </row>
    <row r="521" spans="1:3">
      <c r="A521" s="2">
        <v>45659.36041666667</v>
      </c>
      <c r="B521">
        <v>16.61081339230618</v>
      </c>
      <c r="C521">
        <v>519</v>
      </c>
    </row>
    <row r="522" spans="1:3">
      <c r="A522" s="2">
        <v>45659.36111111111</v>
      </c>
      <c r="B522">
        <v>20.89539922132518</v>
      </c>
      <c r="C522">
        <v>520</v>
      </c>
    </row>
    <row r="523" spans="1:3">
      <c r="A523" s="2">
        <v>45659.36180555556</v>
      </c>
      <c r="B523">
        <v>21.30863073130985</v>
      </c>
      <c r="C523">
        <v>521</v>
      </c>
    </row>
    <row r="524" spans="1:3">
      <c r="A524" s="2">
        <v>45659.3625</v>
      </c>
      <c r="B524">
        <v>21.3437144558142</v>
      </c>
      <c r="C524">
        <v>522</v>
      </c>
    </row>
    <row r="525" spans="1:3">
      <c r="A525" s="2">
        <v>45659.36319444444</v>
      </c>
      <c r="B525">
        <v>21.41074066738762</v>
      </c>
      <c r="C525">
        <v>523</v>
      </c>
    </row>
    <row r="526" spans="1:3">
      <c r="A526" s="2">
        <v>45659.36388888889</v>
      </c>
      <c r="B526">
        <v>21.37490166890726</v>
      </c>
      <c r="C526">
        <v>524</v>
      </c>
    </row>
    <row r="527" spans="1:3">
      <c r="A527" s="2">
        <v>45659.36458333334</v>
      </c>
      <c r="B527">
        <v>21.62752524346426</v>
      </c>
      <c r="C527">
        <v>525</v>
      </c>
    </row>
    <row r="528" spans="1:3">
      <c r="A528" s="2">
        <v>45659.36527777778</v>
      </c>
      <c r="B528">
        <v>21.67817619418561</v>
      </c>
      <c r="C528">
        <v>526</v>
      </c>
    </row>
    <row r="529" spans="1:3">
      <c r="A529" s="2">
        <v>45659.36597222222</v>
      </c>
      <c r="B529">
        <v>21.15262247209805</v>
      </c>
      <c r="C529">
        <v>527</v>
      </c>
    </row>
    <row r="530" spans="1:3">
      <c r="A530" s="2">
        <v>45659.36666666667</v>
      </c>
      <c r="B530">
        <v>21.69233097299319</v>
      </c>
      <c r="C530">
        <v>528</v>
      </c>
    </row>
    <row r="531" spans="1:3">
      <c r="A531" s="2">
        <v>45659.36736111111</v>
      </c>
      <c r="B531">
        <v>16.65616669657378</v>
      </c>
      <c r="C531">
        <v>529</v>
      </c>
    </row>
    <row r="532" spans="1:3">
      <c r="A532" s="2">
        <v>45659.36805555555</v>
      </c>
      <c r="B532">
        <v>21.61428569343171</v>
      </c>
      <c r="C532">
        <v>530</v>
      </c>
    </row>
    <row r="533" spans="1:3">
      <c r="A533" s="2">
        <v>45659.36875</v>
      </c>
      <c r="B533">
        <v>21.04327667246247</v>
      </c>
      <c r="C533">
        <v>531</v>
      </c>
    </row>
    <row r="534" spans="1:3">
      <c r="A534" s="2">
        <v>45659.36944444444</v>
      </c>
      <c r="B534">
        <v>21.59488209332504</v>
      </c>
      <c r="C534">
        <v>532</v>
      </c>
    </row>
    <row r="535" spans="1:3">
      <c r="A535" s="2">
        <v>45659.37013888889</v>
      </c>
      <c r="B535">
        <v>21.48152056562568</v>
      </c>
      <c r="C535">
        <v>533</v>
      </c>
    </row>
    <row r="536" spans="1:3">
      <c r="A536" s="2">
        <v>45659.37083333333</v>
      </c>
      <c r="B536">
        <v>18.73901276458873</v>
      </c>
      <c r="C536">
        <v>534</v>
      </c>
    </row>
    <row r="537" spans="1:3">
      <c r="A537" s="2">
        <v>45659.37152777778</v>
      </c>
      <c r="B537">
        <v>21.9800349627099</v>
      </c>
      <c r="C537">
        <v>535</v>
      </c>
    </row>
    <row r="538" spans="1:3">
      <c r="A538" s="2">
        <v>45659.37222222222</v>
      </c>
      <c r="B538">
        <v>21.91509996635558</v>
      </c>
      <c r="C538">
        <v>536</v>
      </c>
    </row>
    <row r="539" spans="1:3">
      <c r="A539" s="2">
        <v>45659.37291666667</v>
      </c>
      <c r="B539">
        <v>21.46639713852128</v>
      </c>
      <c r="C539">
        <v>537</v>
      </c>
    </row>
    <row r="540" spans="1:3">
      <c r="A540" s="2">
        <v>45659.37361111111</v>
      </c>
      <c r="B540">
        <v>21.42593849079063</v>
      </c>
      <c r="C540">
        <v>538</v>
      </c>
    </row>
    <row r="541" spans="1:3">
      <c r="A541" s="2">
        <v>45659.37430555555</v>
      </c>
      <c r="B541">
        <v>21.60995523644937</v>
      </c>
      <c r="C541">
        <v>539</v>
      </c>
    </row>
    <row r="542" spans="1:3">
      <c r="A542" s="2">
        <v>45659.375</v>
      </c>
      <c r="B542">
        <v>21.07970157634727</v>
      </c>
      <c r="C542">
        <v>540</v>
      </c>
    </row>
    <row r="543" spans="1:3">
      <c r="A543" s="2">
        <v>45659.37569444445</v>
      </c>
      <c r="B543">
        <v>20.9728245064305</v>
      </c>
      <c r="C543">
        <v>541</v>
      </c>
    </row>
    <row r="544" spans="1:3">
      <c r="A544" s="2">
        <v>45659.37638888889</v>
      </c>
      <c r="B544">
        <v>21.2600593509922</v>
      </c>
      <c r="C544">
        <v>542</v>
      </c>
    </row>
    <row r="545" spans="1:3">
      <c r="A545" s="2">
        <v>45659.37708333333</v>
      </c>
      <c r="B545">
        <v>21.76175159379772</v>
      </c>
      <c r="C545">
        <v>543</v>
      </c>
    </row>
    <row r="546" spans="1:3">
      <c r="A546" s="2">
        <v>45659.37777777778</v>
      </c>
      <c r="B546">
        <v>21.28997825143325</v>
      </c>
      <c r="C546">
        <v>544</v>
      </c>
    </row>
    <row r="547" spans="1:3">
      <c r="A547" s="2">
        <v>45659.37847222222</v>
      </c>
      <c r="B547">
        <v>21.83380038330737</v>
      </c>
      <c r="C547">
        <v>545</v>
      </c>
    </row>
    <row r="548" spans="1:3">
      <c r="A548" s="2">
        <v>45659.37916666667</v>
      </c>
      <c r="B548">
        <v>20.54027528646201</v>
      </c>
      <c r="C548">
        <v>546</v>
      </c>
    </row>
    <row r="549" spans="1:3">
      <c r="A549" s="2">
        <v>45659.37986111111</v>
      </c>
      <c r="B549">
        <v>20.89420405261643</v>
      </c>
      <c r="C549">
        <v>547</v>
      </c>
    </row>
    <row r="550" spans="1:3">
      <c r="A550" s="2">
        <v>45659.38055555556</v>
      </c>
      <c r="B550">
        <v>21.32689010026829</v>
      </c>
      <c r="C550">
        <v>548</v>
      </c>
    </row>
    <row r="551" spans="1:3">
      <c r="A551" s="2">
        <v>45659.38125</v>
      </c>
      <c r="B551">
        <v>21.62405985346815</v>
      </c>
      <c r="C551">
        <v>549</v>
      </c>
    </row>
    <row r="552" spans="1:3">
      <c r="A552" s="2">
        <v>45659.38194444445</v>
      </c>
      <c r="B552">
        <v>21.33029348561529</v>
      </c>
      <c r="C552">
        <v>550</v>
      </c>
    </row>
    <row r="553" spans="1:3">
      <c r="A553" s="2">
        <v>45659.38263888889</v>
      </c>
      <c r="B553">
        <v>21.31603779152135</v>
      </c>
      <c r="C553">
        <v>551</v>
      </c>
    </row>
    <row r="554" spans="1:3">
      <c r="A554" s="2">
        <v>45659.38333333333</v>
      </c>
      <c r="B554">
        <v>21.30173876414059</v>
      </c>
      <c r="C554">
        <v>552</v>
      </c>
    </row>
    <row r="555" spans="1:3">
      <c r="A555" s="2">
        <v>45659.38402777778</v>
      </c>
      <c r="B555">
        <v>20.80289401168135</v>
      </c>
      <c r="C555">
        <v>553</v>
      </c>
    </row>
    <row r="556" spans="1:3">
      <c r="A556" s="2">
        <v>45659.38472222222</v>
      </c>
      <c r="B556">
        <v>21.67266075876343</v>
      </c>
      <c r="C556">
        <v>554</v>
      </c>
    </row>
    <row r="557" spans="1:3">
      <c r="A557" s="2">
        <v>45659.38541666666</v>
      </c>
      <c r="B557">
        <v>21.11386221424893</v>
      </c>
      <c r="C557">
        <v>555</v>
      </c>
    </row>
    <row r="558" spans="1:3">
      <c r="A558" s="2">
        <v>45659.38611111111</v>
      </c>
      <c r="B558">
        <v>21.63897785514535</v>
      </c>
      <c r="C558">
        <v>556</v>
      </c>
    </row>
    <row r="559" spans="1:3">
      <c r="A559" s="2">
        <v>45659.38680555556</v>
      </c>
      <c r="B559">
        <v>21.28436247953674</v>
      </c>
      <c r="C559">
        <v>557</v>
      </c>
    </row>
    <row r="560" spans="1:3">
      <c r="A560" s="2">
        <v>45659.3875</v>
      </c>
      <c r="B560">
        <v>21.61934421285909</v>
      </c>
      <c r="C560">
        <v>558</v>
      </c>
    </row>
    <row r="561" spans="1:3">
      <c r="A561" s="2">
        <v>45659.38819444444</v>
      </c>
      <c r="B561">
        <v>21.3952253535792</v>
      </c>
      <c r="C561">
        <v>559</v>
      </c>
    </row>
    <row r="562" spans="1:3">
      <c r="A562" s="2">
        <v>45659.38888888889</v>
      </c>
      <c r="B562">
        <v>21.25357287220561</v>
      </c>
      <c r="C562">
        <v>560</v>
      </c>
    </row>
    <row r="563" spans="1:3">
      <c r="A563" s="2">
        <v>45659.38958333333</v>
      </c>
      <c r="B563">
        <v>21.34675649808178</v>
      </c>
      <c r="C563">
        <v>561</v>
      </c>
    </row>
    <row r="564" spans="1:3">
      <c r="A564" s="2">
        <v>45659.39027777778</v>
      </c>
      <c r="B564">
        <v>20.83026315782205</v>
      </c>
      <c r="C564">
        <v>562</v>
      </c>
    </row>
    <row r="565" spans="1:3">
      <c r="A565" s="2">
        <v>45659.39097222222</v>
      </c>
      <c r="B565">
        <v>21.26721945527634</v>
      </c>
      <c r="C565">
        <v>563</v>
      </c>
    </row>
    <row r="566" spans="1:3">
      <c r="A566" s="2">
        <v>45659.39166666667</v>
      </c>
      <c r="B566">
        <v>21.77345287873332</v>
      </c>
      <c r="C566">
        <v>564</v>
      </c>
    </row>
    <row r="567" spans="1:3">
      <c r="A567" s="2">
        <v>45659.39236111111</v>
      </c>
      <c r="B567">
        <v>21.64430501356473</v>
      </c>
      <c r="C567">
        <v>565</v>
      </c>
    </row>
    <row r="568" spans="1:3">
      <c r="A568" s="2">
        <v>45659.39305555556</v>
      </c>
      <c r="B568">
        <v>20.94952219846582</v>
      </c>
      <c r="C568">
        <v>566</v>
      </c>
    </row>
    <row r="569" spans="1:3">
      <c r="A569" s="2">
        <v>45659.39375</v>
      </c>
      <c r="B569">
        <v>21.38989365402104</v>
      </c>
      <c r="C569">
        <v>567</v>
      </c>
    </row>
    <row r="570" spans="1:3">
      <c r="A570" s="2">
        <v>45659.39444444444</v>
      </c>
      <c r="B570">
        <v>21.30571691607558</v>
      </c>
      <c r="C570">
        <v>568</v>
      </c>
    </row>
    <row r="571" spans="1:3">
      <c r="A571" s="2">
        <v>45659.39513888889</v>
      </c>
      <c r="B571">
        <v>21.46959104410412</v>
      </c>
      <c r="C571">
        <v>569</v>
      </c>
    </row>
    <row r="572" spans="1:3">
      <c r="A572" s="2">
        <v>45659.39583333334</v>
      </c>
      <c r="B572">
        <v>21.2457687236741</v>
      </c>
      <c r="C572">
        <v>570</v>
      </c>
    </row>
    <row r="573" spans="1:3">
      <c r="A573" s="2">
        <v>45659.39652777778</v>
      </c>
      <c r="B573">
        <v>21.14053677814676</v>
      </c>
      <c r="C573">
        <v>571</v>
      </c>
    </row>
    <row r="574" spans="1:3">
      <c r="A574" s="2">
        <v>45659.39722222222</v>
      </c>
      <c r="B574">
        <v>21.60281927921229</v>
      </c>
      <c r="C574">
        <v>572</v>
      </c>
    </row>
    <row r="575" spans="1:3">
      <c r="A575" s="2">
        <v>45659.39791666667</v>
      </c>
      <c r="B575">
        <v>21.26156817162292</v>
      </c>
      <c r="C575">
        <v>573</v>
      </c>
    </row>
    <row r="576" spans="1:3">
      <c r="A576" s="2">
        <v>45659.39861111111</v>
      </c>
      <c r="B576">
        <v>21.56628487008657</v>
      </c>
      <c r="C576">
        <v>574</v>
      </c>
    </row>
    <row r="577" spans="1:3">
      <c r="A577" s="2">
        <v>45659.39930555555</v>
      </c>
      <c r="B577">
        <v>21.47493515773051</v>
      </c>
      <c r="C577">
        <v>575</v>
      </c>
    </row>
    <row r="578" spans="1:3">
      <c r="A578" s="2">
        <v>45659.4</v>
      </c>
      <c r="B578">
        <v>21.07822433212927</v>
      </c>
      <c r="C578">
        <v>576</v>
      </c>
    </row>
    <row r="579" spans="1:3">
      <c r="A579" s="2">
        <v>45659.40069444444</v>
      </c>
      <c r="B579">
        <v>21.11839924896772</v>
      </c>
      <c r="C579">
        <v>577</v>
      </c>
    </row>
    <row r="580" spans="1:3">
      <c r="A580" s="2">
        <v>45659.40138888889</v>
      </c>
      <c r="B580">
        <v>21.74035564162159</v>
      </c>
      <c r="C580">
        <v>578</v>
      </c>
    </row>
    <row r="581" spans="1:3">
      <c r="A581" s="2">
        <v>45659.40208333333</v>
      </c>
      <c r="B581">
        <v>21.21173507770644</v>
      </c>
      <c r="C581">
        <v>579</v>
      </c>
    </row>
    <row r="582" spans="1:3">
      <c r="A582" s="2">
        <v>45659.40277777778</v>
      </c>
      <c r="B582">
        <v>20.91956434569409</v>
      </c>
      <c r="C582">
        <v>580</v>
      </c>
    </row>
    <row r="583" spans="1:3">
      <c r="A583" s="2">
        <v>45659.40347222222</v>
      </c>
      <c r="B583">
        <v>20.7799805417971</v>
      </c>
      <c r="C583">
        <v>581</v>
      </c>
    </row>
    <row r="584" spans="1:3">
      <c r="A584" s="2">
        <v>45659.40416666667</v>
      </c>
      <c r="B584">
        <v>21.42505220442699</v>
      </c>
      <c r="C584">
        <v>582</v>
      </c>
    </row>
    <row r="585" spans="1:3">
      <c r="A585" s="2">
        <v>45659.40486111111</v>
      </c>
      <c r="B585">
        <v>21.17369797171902</v>
      </c>
      <c r="C585">
        <v>583</v>
      </c>
    </row>
    <row r="586" spans="1:3">
      <c r="A586" s="2">
        <v>45659.40555555555</v>
      </c>
      <c r="B586">
        <v>20.8807582217828</v>
      </c>
      <c r="C586">
        <v>584</v>
      </c>
    </row>
    <row r="587" spans="1:3">
      <c r="A587" s="2">
        <v>45659.40625</v>
      </c>
      <c r="B587">
        <v>21.31351591541019</v>
      </c>
      <c r="C587">
        <v>585</v>
      </c>
    </row>
    <row r="588" spans="1:3">
      <c r="A588" s="2">
        <v>45659.40694444445</v>
      </c>
      <c r="B588">
        <v>21.15179857914089</v>
      </c>
      <c r="C588">
        <v>586</v>
      </c>
    </row>
    <row r="589" spans="1:3">
      <c r="A589" s="2">
        <v>45659.40763888889</v>
      </c>
      <c r="B589">
        <v>20.59844393781094</v>
      </c>
      <c r="C589">
        <v>587</v>
      </c>
    </row>
    <row r="590" spans="1:3">
      <c r="A590" s="2">
        <v>45659.40833333333</v>
      </c>
      <c r="B590">
        <v>21.2658837364433</v>
      </c>
      <c r="C590">
        <v>588</v>
      </c>
    </row>
    <row r="591" spans="1:3">
      <c r="A591" s="2">
        <v>45659.40902777778</v>
      </c>
      <c r="B591">
        <v>21.48190615358896</v>
      </c>
      <c r="C591">
        <v>589</v>
      </c>
    </row>
    <row r="592" spans="1:3">
      <c r="A592" s="2">
        <v>45659.40972222222</v>
      </c>
      <c r="B592">
        <v>21.84255428588339</v>
      </c>
      <c r="C592">
        <v>590</v>
      </c>
    </row>
    <row r="593" spans="1:3">
      <c r="A593" s="2">
        <v>45659.41041666667</v>
      </c>
      <c r="B593">
        <v>21.07769980104982</v>
      </c>
      <c r="C593">
        <v>591</v>
      </c>
    </row>
    <row r="594" spans="1:3">
      <c r="A594" s="2">
        <v>45659.41111111111</v>
      </c>
      <c r="B594">
        <v>21.12963342592958</v>
      </c>
      <c r="C594">
        <v>592</v>
      </c>
    </row>
    <row r="595" spans="1:3">
      <c r="A595" s="2">
        <v>45659.41180555556</v>
      </c>
      <c r="B595">
        <v>21.53440688887418</v>
      </c>
      <c r="C595">
        <v>593</v>
      </c>
    </row>
    <row r="596" spans="1:3">
      <c r="A596" s="2">
        <v>45659.4125</v>
      </c>
      <c r="B596">
        <v>21.09561380951284</v>
      </c>
      <c r="C596">
        <v>594</v>
      </c>
    </row>
    <row r="597" spans="1:3">
      <c r="A597" s="2">
        <v>45659.41319444445</v>
      </c>
      <c r="B597">
        <v>21.12014907524502</v>
      </c>
      <c r="C597">
        <v>595</v>
      </c>
    </row>
    <row r="598" spans="1:3">
      <c r="A598" s="2">
        <v>45659.41388888889</v>
      </c>
      <c r="B598">
        <v>20.84089063239093</v>
      </c>
      <c r="C598">
        <v>596</v>
      </c>
    </row>
    <row r="599" spans="1:3">
      <c r="A599" s="2">
        <v>45659.41458333333</v>
      </c>
      <c r="B599">
        <v>20.60427363834015</v>
      </c>
      <c r="C599">
        <v>597</v>
      </c>
    </row>
    <row r="600" spans="1:3">
      <c r="A600" s="2">
        <v>45659.41527777778</v>
      </c>
      <c r="B600">
        <v>21.28888310666736</v>
      </c>
      <c r="C600">
        <v>598</v>
      </c>
    </row>
    <row r="601" spans="1:3">
      <c r="A601" s="2">
        <v>45659.41597222222</v>
      </c>
      <c r="B601">
        <v>20.62547688304738</v>
      </c>
      <c r="C601">
        <v>599</v>
      </c>
    </row>
    <row r="602" spans="1:3">
      <c r="A602" s="2">
        <v>45659.41666666666</v>
      </c>
      <c r="B602">
        <v>21.34219687288424</v>
      </c>
      <c r="C602">
        <v>600</v>
      </c>
    </row>
    <row r="603" spans="1:3">
      <c r="A603" s="2">
        <v>45659.41736111111</v>
      </c>
      <c r="B603">
        <v>20.75598333968412</v>
      </c>
      <c r="C603">
        <v>601</v>
      </c>
    </row>
    <row r="604" spans="1:3">
      <c r="A604" s="2">
        <v>45659.41805555556</v>
      </c>
      <c r="B604">
        <v>21.06441730772642</v>
      </c>
      <c r="C604">
        <v>602</v>
      </c>
    </row>
    <row r="605" spans="1:3">
      <c r="A605" s="2">
        <v>45659.41875</v>
      </c>
      <c r="B605">
        <v>20.86556096358642</v>
      </c>
      <c r="C605">
        <v>603</v>
      </c>
    </row>
    <row r="606" spans="1:3">
      <c r="A606" s="2">
        <v>45659.41944444444</v>
      </c>
      <c r="B606">
        <v>21.32199931187987</v>
      </c>
      <c r="C606">
        <v>604</v>
      </c>
    </row>
    <row r="607" spans="1:3">
      <c r="A607" s="2">
        <v>45659.42013888889</v>
      </c>
      <c r="B607">
        <v>21.05223145850075</v>
      </c>
      <c r="C607">
        <v>605</v>
      </c>
    </row>
    <row r="608" spans="1:3">
      <c r="A608" s="2">
        <v>45659.42083333333</v>
      </c>
      <c r="B608">
        <v>21.54204612627136</v>
      </c>
      <c r="C608">
        <v>606</v>
      </c>
    </row>
    <row r="609" spans="1:3">
      <c r="A609" s="2">
        <v>45659.42152777778</v>
      </c>
      <c r="B609">
        <v>20.62153603056181</v>
      </c>
      <c r="C609">
        <v>607</v>
      </c>
    </row>
    <row r="610" spans="1:3">
      <c r="A610" s="2">
        <v>45659.42222222222</v>
      </c>
      <c r="B610">
        <v>21.06310205003251</v>
      </c>
      <c r="C610">
        <v>608</v>
      </c>
    </row>
    <row r="611" spans="1:3">
      <c r="A611" s="2">
        <v>45659.42291666667</v>
      </c>
      <c r="B611">
        <v>20.94543160492236</v>
      </c>
      <c r="C611">
        <v>609</v>
      </c>
    </row>
    <row r="612" spans="1:3">
      <c r="A612" s="2">
        <v>45659.42361111111</v>
      </c>
      <c r="B612">
        <v>21.00748029784715</v>
      </c>
      <c r="C612">
        <v>610</v>
      </c>
    </row>
    <row r="613" spans="1:3">
      <c r="A613" s="2">
        <v>45659.42430555556</v>
      </c>
      <c r="B613">
        <v>21.39452418171705</v>
      </c>
      <c r="C613">
        <v>611</v>
      </c>
    </row>
    <row r="614" spans="1:3">
      <c r="A614" s="2">
        <v>45659.425</v>
      </c>
      <c r="B614">
        <v>21.08357640850678</v>
      </c>
      <c r="C614">
        <v>612</v>
      </c>
    </row>
    <row r="615" spans="1:3">
      <c r="A615" s="2">
        <v>45659.42569444444</v>
      </c>
      <c r="B615">
        <v>20.55593925947171</v>
      </c>
      <c r="C615">
        <v>613</v>
      </c>
    </row>
    <row r="616" spans="1:3">
      <c r="A616" s="2">
        <v>45659.42638888889</v>
      </c>
      <c r="B616">
        <v>21.05244887172157</v>
      </c>
      <c r="C616">
        <v>614</v>
      </c>
    </row>
    <row r="617" spans="1:3">
      <c r="A617" s="2">
        <v>45659.42708333334</v>
      </c>
      <c r="B617">
        <v>20.75989156759128</v>
      </c>
      <c r="C617">
        <v>615</v>
      </c>
    </row>
    <row r="618" spans="1:3">
      <c r="A618" s="2">
        <v>45659.42777777778</v>
      </c>
      <c r="B618">
        <v>20.73473580255692</v>
      </c>
      <c r="C618">
        <v>616</v>
      </c>
    </row>
    <row r="619" spans="1:3">
      <c r="A619" s="2">
        <v>45659.42847222222</v>
      </c>
      <c r="B619">
        <v>21.18264771321885</v>
      </c>
      <c r="C619">
        <v>617</v>
      </c>
    </row>
    <row r="620" spans="1:3">
      <c r="A620" s="2">
        <v>45659.42916666667</v>
      </c>
      <c r="B620">
        <v>20.68032019870872</v>
      </c>
      <c r="C620">
        <v>618</v>
      </c>
    </row>
    <row r="621" spans="1:3">
      <c r="A621" s="2">
        <v>45659.42986111111</v>
      </c>
      <c r="B621">
        <v>20.73921838152888</v>
      </c>
      <c r="C621">
        <v>619</v>
      </c>
    </row>
    <row r="622" spans="1:3">
      <c r="A622" s="2">
        <v>45659.43055555555</v>
      </c>
      <c r="B622">
        <v>20.85495869980256</v>
      </c>
      <c r="C622">
        <v>620</v>
      </c>
    </row>
    <row r="623" spans="1:3">
      <c r="A623" s="2">
        <v>45659.43125</v>
      </c>
      <c r="B623">
        <v>21.12117524409847</v>
      </c>
      <c r="C623">
        <v>621</v>
      </c>
    </row>
    <row r="624" spans="1:3">
      <c r="A624" s="2">
        <v>45659.43194444444</v>
      </c>
      <c r="B624">
        <v>21.00386342617083</v>
      </c>
      <c r="C624">
        <v>622</v>
      </c>
    </row>
    <row r="625" spans="1:3">
      <c r="A625" s="2">
        <v>45659.43263888889</v>
      </c>
      <c r="B625">
        <v>20.75111323165159</v>
      </c>
      <c r="C625">
        <v>623</v>
      </c>
    </row>
    <row r="626" spans="1:3">
      <c r="A626" s="2">
        <v>45659.43333333333</v>
      </c>
      <c r="B626">
        <v>20.73182034644539</v>
      </c>
      <c r="C626">
        <v>624</v>
      </c>
    </row>
    <row r="627" spans="1:3">
      <c r="A627" s="2">
        <v>45659.43402777778</v>
      </c>
      <c r="B627">
        <v>20.45745448125742</v>
      </c>
      <c r="C627">
        <v>625</v>
      </c>
    </row>
    <row r="628" spans="1:3">
      <c r="A628" s="2">
        <v>45659.43472222222</v>
      </c>
      <c r="B628">
        <v>20.56954761127269</v>
      </c>
      <c r="C628">
        <v>626</v>
      </c>
    </row>
    <row r="629" spans="1:3">
      <c r="A629" s="2">
        <v>45659.43541666667</v>
      </c>
      <c r="B629">
        <v>20.59317338702239</v>
      </c>
      <c r="C629">
        <v>627</v>
      </c>
    </row>
    <row r="630" spans="1:3">
      <c r="A630" s="2">
        <v>45659.43611111111</v>
      </c>
      <c r="B630">
        <v>20.73667497445432</v>
      </c>
      <c r="C630">
        <v>628</v>
      </c>
    </row>
    <row r="631" spans="1:3">
      <c r="A631" s="2">
        <v>45659.43680555555</v>
      </c>
      <c r="B631">
        <v>21.36945083442439</v>
      </c>
      <c r="C631">
        <v>629</v>
      </c>
    </row>
    <row r="632" spans="1:3">
      <c r="A632" s="2">
        <v>45659.4375</v>
      </c>
      <c r="B632">
        <v>20.56272603459425</v>
      </c>
      <c r="C632">
        <v>630</v>
      </c>
    </row>
    <row r="633" spans="1:3">
      <c r="A633" s="2">
        <v>45659.43819444445</v>
      </c>
      <c r="B633">
        <v>20.66854851433317</v>
      </c>
      <c r="C633">
        <v>631</v>
      </c>
    </row>
    <row r="634" spans="1:3">
      <c r="A634" s="2">
        <v>45659.43888888889</v>
      </c>
      <c r="B634">
        <v>20.13349366533884</v>
      </c>
      <c r="C634">
        <v>632</v>
      </c>
    </row>
    <row r="635" spans="1:3">
      <c r="A635" s="2">
        <v>45659.43958333333</v>
      </c>
      <c r="B635">
        <v>20.92128620331282</v>
      </c>
      <c r="C635">
        <v>633</v>
      </c>
    </row>
    <row r="636" spans="1:3">
      <c r="A636" s="2">
        <v>45659.44027777778</v>
      </c>
      <c r="B636">
        <v>20.25976781530049</v>
      </c>
      <c r="C636">
        <v>634</v>
      </c>
    </row>
    <row r="637" spans="1:3">
      <c r="A637" s="2">
        <v>45659.44097222222</v>
      </c>
      <c r="B637">
        <v>20.4528992199181</v>
      </c>
      <c r="C637">
        <v>635</v>
      </c>
    </row>
    <row r="638" spans="1:3">
      <c r="A638" s="2">
        <v>45659.44166666667</v>
      </c>
      <c r="B638">
        <v>21.0294365096229</v>
      </c>
      <c r="C638">
        <v>636</v>
      </c>
    </row>
    <row r="639" spans="1:3">
      <c r="A639" s="2">
        <v>45659.44236111111</v>
      </c>
      <c r="B639">
        <v>20.07710354712174</v>
      </c>
      <c r="C639">
        <v>637</v>
      </c>
    </row>
    <row r="640" spans="1:3">
      <c r="A640" s="2">
        <v>45659.44305555556</v>
      </c>
      <c r="B640">
        <v>20.72919088623751</v>
      </c>
      <c r="C640">
        <v>638</v>
      </c>
    </row>
    <row r="641" spans="1:3">
      <c r="A641" s="2">
        <v>45659.44375</v>
      </c>
      <c r="B641">
        <v>20.93251300815452</v>
      </c>
      <c r="C641">
        <v>639</v>
      </c>
    </row>
    <row r="642" spans="1:3">
      <c r="A642" s="2">
        <v>45659.44444444445</v>
      </c>
      <c r="B642">
        <v>21.14167355758342</v>
      </c>
      <c r="C642">
        <v>640</v>
      </c>
    </row>
    <row r="643" spans="1:3">
      <c r="A643" s="2">
        <v>45659.44513888889</v>
      </c>
      <c r="B643">
        <v>20.39980550345977</v>
      </c>
      <c r="C643">
        <v>641</v>
      </c>
    </row>
    <row r="644" spans="1:3">
      <c r="A644" s="2">
        <v>45659.44583333333</v>
      </c>
      <c r="B644">
        <v>20.48040626339558</v>
      </c>
      <c r="C644">
        <v>642</v>
      </c>
    </row>
    <row r="645" spans="1:3">
      <c r="A645" s="2">
        <v>45659.44652777778</v>
      </c>
      <c r="B645">
        <v>21.20071218754635</v>
      </c>
      <c r="C645">
        <v>643</v>
      </c>
    </row>
    <row r="646" spans="1:3">
      <c r="A646" s="2">
        <v>45659.44722222222</v>
      </c>
      <c r="B646">
        <v>20.64361826553984</v>
      </c>
      <c r="C646">
        <v>644</v>
      </c>
    </row>
    <row r="647" spans="1:3">
      <c r="A647" s="2">
        <v>45659.44791666666</v>
      </c>
      <c r="B647">
        <v>20.42199975032542</v>
      </c>
      <c r="C647">
        <v>645</v>
      </c>
    </row>
    <row r="648" spans="1:3">
      <c r="A648" s="2">
        <v>45659.44861111111</v>
      </c>
      <c r="B648">
        <v>20.41936356161802</v>
      </c>
      <c r="C648">
        <v>646</v>
      </c>
    </row>
    <row r="649" spans="1:3">
      <c r="A649" s="2">
        <v>45659.44930555556</v>
      </c>
      <c r="B649">
        <v>20.33456071589726</v>
      </c>
      <c r="C649">
        <v>647</v>
      </c>
    </row>
    <row r="650" spans="1:3">
      <c r="A650" s="2">
        <v>45659.45</v>
      </c>
      <c r="B650">
        <v>20.4861323271221</v>
      </c>
      <c r="C650">
        <v>648</v>
      </c>
    </row>
    <row r="651" spans="1:3">
      <c r="A651" s="2">
        <v>45659.45069444444</v>
      </c>
      <c r="B651">
        <v>20.93619474099082</v>
      </c>
      <c r="C651">
        <v>649</v>
      </c>
    </row>
    <row r="652" spans="1:3">
      <c r="A652" s="2">
        <v>45659.45138888889</v>
      </c>
      <c r="B652">
        <v>20.86774141958059</v>
      </c>
      <c r="C652">
        <v>650</v>
      </c>
    </row>
    <row r="653" spans="1:3">
      <c r="A653" s="2">
        <v>45659.45208333333</v>
      </c>
      <c r="B653">
        <v>20.24080205910354</v>
      </c>
      <c r="C653">
        <v>651</v>
      </c>
    </row>
    <row r="654" spans="1:3">
      <c r="A654" s="2">
        <v>45659.45277777778</v>
      </c>
      <c r="B654">
        <v>20.64911923185674</v>
      </c>
      <c r="C654">
        <v>652</v>
      </c>
    </row>
    <row r="655" spans="1:3">
      <c r="A655" s="2">
        <v>45659.45347222222</v>
      </c>
      <c r="B655">
        <v>20.45574461574642</v>
      </c>
      <c r="C655">
        <v>653</v>
      </c>
    </row>
    <row r="656" spans="1:3">
      <c r="A656" s="2">
        <v>45659.45416666667</v>
      </c>
      <c r="B656">
        <v>20.80276281063918</v>
      </c>
      <c r="C656">
        <v>654</v>
      </c>
    </row>
    <row r="657" spans="1:3">
      <c r="A657" s="2">
        <v>45659.45486111111</v>
      </c>
      <c r="B657">
        <v>20.5127501098932</v>
      </c>
      <c r="C657">
        <v>655</v>
      </c>
    </row>
    <row r="658" spans="1:3">
      <c r="A658" s="2">
        <v>45659.45555555556</v>
      </c>
      <c r="B658">
        <v>20.66273211617393</v>
      </c>
      <c r="C658">
        <v>656</v>
      </c>
    </row>
    <row r="659" spans="1:3">
      <c r="A659" s="2">
        <v>45659.45625</v>
      </c>
      <c r="B659">
        <v>20.4952993376426</v>
      </c>
      <c r="C659">
        <v>657</v>
      </c>
    </row>
    <row r="660" spans="1:3">
      <c r="A660" s="2">
        <v>45659.45694444444</v>
      </c>
      <c r="B660">
        <v>19.87835097296505</v>
      </c>
      <c r="C660">
        <v>658</v>
      </c>
    </row>
    <row r="661" spans="1:3">
      <c r="A661" s="2">
        <v>45659.45763888889</v>
      </c>
      <c r="B661">
        <v>20.54016316252654</v>
      </c>
      <c r="C661">
        <v>659</v>
      </c>
    </row>
    <row r="662" spans="1:3">
      <c r="A662" s="2">
        <v>45659.45833333334</v>
      </c>
      <c r="B662">
        <v>20.13611400534602</v>
      </c>
      <c r="C662">
        <v>660</v>
      </c>
    </row>
    <row r="663" spans="1:3">
      <c r="A663" s="2">
        <v>45659.45902777778</v>
      </c>
      <c r="B663">
        <v>20.73334241991411</v>
      </c>
      <c r="C663">
        <v>661</v>
      </c>
    </row>
    <row r="664" spans="1:3">
      <c r="A664" s="2">
        <v>45659.45972222222</v>
      </c>
      <c r="B664">
        <v>20.29681164038895</v>
      </c>
      <c r="C664">
        <v>662</v>
      </c>
    </row>
    <row r="665" spans="1:3">
      <c r="A665" s="2">
        <v>45659.46041666667</v>
      </c>
      <c r="B665">
        <v>20.31080278923609</v>
      </c>
      <c r="C665">
        <v>663</v>
      </c>
    </row>
    <row r="666" spans="1:3">
      <c r="A666" s="2">
        <v>45659.46111111111</v>
      </c>
      <c r="B666">
        <v>20.48117294369564</v>
      </c>
      <c r="C666">
        <v>664</v>
      </c>
    </row>
    <row r="667" spans="1:3">
      <c r="A667" s="2">
        <v>45659.46180555555</v>
      </c>
      <c r="B667">
        <v>20.64870997091966</v>
      </c>
      <c r="C667">
        <v>665</v>
      </c>
    </row>
    <row r="668" spans="1:3">
      <c r="A668" s="2">
        <v>45659.4625</v>
      </c>
      <c r="B668">
        <v>20.41596758237207</v>
      </c>
      <c r="C668">
        <v>666</v>
      </c>
    </row>
    <row r="669" spans="1:3">
      <c r="A669" s="2">
        <v>45659.46319444444</v>
      </c>
      <c r="B669">
        <v>20.95105561345834</v>
      </c>
      <c r="C669">
        <v>667</v>
      </c>
    </row>
    <row r="670" spans="1:3">
      <c r="A670" s="2">
        <v>45659.46388888889</v>
      </c>
      <c r="B670">
        <v>20.94454746713347</v>
      </c>
      <c r="C670">
        <v>668</v>
      </c>
    </row>
    <row r="671" spans="1:3">
      <c r="A671" s="2">
        <v>45659.46458333333</v>
      </c>
      <c r="B671">
        <v>20.956035447694</v>
      </c>
      <c r="C671">
        <v>669</v>
      </c>
    </row>
    <row r="672" spans="1:3">
      <c r="A672" s="2">
        <v>45659.46527777778</v>
      </c>
      <c r="B672">
        <v>20.36258361050858</v>
      </c>
      <c r="C672">
        <v>670</v>
      </c>
    </row>
    <row r="673" spans="1:3">
      <c r="A673" s="2">
        <v>45659.46597222222</v>
      </c>
      <c r="B673">
        <v>19.97976780748204</v>
      </c>
      <c r="C673">
        <v>671</v>
      </c>
    </row>
    <row r="674" spans="1:3">
      <c r="A674" s="2">
        <v>45659.46666666667</v>
      </c>
      <c r="B674">
        <v>20.781846935907</v>
      </c>
      <c r="C674">
        <v>672</v>
      </c>
    </row>
    <row r="675" spans="1:3">
      <c r="A675" s="2">
        <v>45659.46736111111</v>
      </c>
      <c r="B675">
        <v>20.28237991669042</v>
      </c>
      <c r="C675">
        <v>673</v>
      </c>
    </row>
    <row r="676" spans="1:3">
      <c r="A676" s="2">
        <v>45659.46805555555</v>
      </c>
      <c r="B676">
        <v>20.410185762435</v>
      </c>
      <c r="C676">
        <v>674</v>
      </c>
    </row>
    <row r="677" spans="1:3">
      <c r="A677" s="2">
        <v>45659.46875</v>
      </c>
      <c r="B677">
        <v>20.57867667488881</v>
      </c>
      <c r="C677">
        <v>675</v>
      </c>
    </row>
    <row r="678" spans="1:3">
      <c r="A678" s="2">
        <v>45659.46944444445</v>
      </c>
      <c r="B678">
        <v>19.90028707059929</v>
      </c>
      <c r="C678">
        <v>676</v>
      </c>
    </row>
    <row r="679" spans="1:3">
      <c r="A679" s="2">
        <v>45659.47013888889</v>
      </c>
      <c r="B679">
        <v>20.86178443361722</v>
      </c>
      <c r="C679">
        <v>677</v>
      </c>
    </row>
    <row r="680" spans="1:3">
      <c r="A680" s="2">
        <v>45659.47083333333</v>
      </c>
      <c r="B680">
        <v>20.62695974971529</v>
      </c>
      <c r="C680">
        <v>678</v>
      </c>
    </row>
    <row r="681" spans="1:3">
      <c r="A681" s="2">
        <v>45659.47152777778</v>
      </c>
      <c r="B681">
        <v>20.46156856556912</v>
      </c>
      <c r="C681">
        <v>679</v>
      </c>
    </row>
    <row r="682" spans="1:3">
      <c r="A682" s="2">
        <v>45659.47222222222</v>
      </c>
      <c r="B682">
        <v>20.61457138047747</v>
      </c>
      <c r="C682">
        <v>680</v>
      </c>
    </row>
    <row r="683" spans="1:3">
      <c r="A683" s="2">
        <v>45659.47291666667</v>
      </c>
      <c r="B683">
        <v>20.50578476949626</v>
      </c>
      <c r="C683">
        <v>681</v>
      </c>
    </row>
    <row r="684" spans="1:3">
      <c r="A684" s="2">
        <v>45659.47361111111</v>
      </c>
      <c r="B684">
        <v>20.36514364639208</v>
      </c>
      <c r="C684">
        <v>682</v>
      </c>
    </row>
    <row r="685" spans="1:3">
      <c r="A685" s="2">
        <v>45659.47430555556</v>
      </c>
      <c r="B685">
        <v>20.22915283456429</v>
      </c>
      <c r="C685">
        <v>683</v>
      </c>
    </row>
    <row r="686" spans="1:3">
      <c r="A686" s="2">
        <v>45659.475</v>
      </c>
      <c r="B686">
        <v>20.09112624777373</v>
      </c>
      <c r="C686">
        <v>684</v>
      </c>
    </row>
    <row r="687" spans="1:3">
      <c r="A687" s="2">
        <v>45659.47569444445</v>
      </c>
      <c r="B687">
        <v>20.39041105665084</v>
      </c>
      <c r="C687">
        <v>685</v>
      </c>
    </row>
    <row r="688" spans="1:3">
      <c r="A688" s="2">
        <v>45659.47638888889</v>
      </c>
      <c r="B688">
        <v>20.40397974019072</v>
      </c>
      <c r="C688">
        <v>686</v>
      </c>
    </row>
    <row r="689" spans="1:3">
      <c r="A689" s="2">
        <v>45659.47708333333</v>
      </c>
      <c r="B689">
        <v>20.61194488478882</v>
      </c>
      <c r="C689">
        <v>687</v>
      </c>
    </row>
    <row r="690" spans="1:3">
      <c r="A690" s="2">
        <v>45659.47777777778</v>
      </c>
      <c r="B690">
        <v>20.33854420453589</v>
      </c>
      <c r="C690">
        <v>688</v>
      </c>
    </row>
    <row r="691" spans="1:3">
      <c r="A691" s="2">
        <v>45659.47847222222</v>
      </c>
      <c r="B691">
        <v>20.01374140581328</v>
      </c>
      <c r="C691">
        <v>689</v>
      </c>
    </row>
    <row r="692" spans="1:3">
      <c r="A692" s="2">
        <v>45659.47916666666</v>
      </c>
      <c r="B692">
        <v>19.78818253022111</v>
      </c>
      <c r="C692">
        <v>690</v>
      </c>
    </row>
    <row r="693" spans="1:3">
      <c r="A693" s="2">
        <v>45659.47986111111</v>
      </c>
      <c r="B693">
        <v>20.21412928966868</v>
      </c>
      <c r="C693">
        <v>691</v>
      </c>
    </row>
    <row r="694" spans="1:3">
      <c r="A694" s="2">
        <v>45659.48055555556</v>
      </c>
      <c r="B694">
        <v>20.23550117380342</v>
      </c>
      <c r="C694">
        <v>692</v>
      </c>
    </row>
    <row r="695" spans="1:3">
      <c r="A695" s="2">
        <v>45659.48125</v>
      </c>
      <c r="B695">
        <v>20.2056473200776</v>
      </c>
      <c r="C695">
        <v>693</v>
      </c>
    </row>
    <row r="696" spans="1:3">
      <c r="A696" s="2">
        <v>45659.48194444444</v>
      </c>
      <c r="B696">
        <v>19.76725255832913</v>
      </c>
      <c r="C696">
        <v>694</v>
      </c>
    </row>
    <row r="697" spans="1:3">
      <c r="A697" s="2">
        <v>45659.48263888889</v>
      </c>
      <c r="B697">
        <v>20.54007329186458</v>
      </c>
      <c r="C697">
        <v>695</v>
      </c>
    </row>
    <row r="698" spans="1:3">
      <c r="A698" s="2">
        <v>45659.48333333333</v>
      </c>
      <c r="B698">
        <v>20.53084585040544</v>
      </c>
      <c r="C698">
        <v>696</v>
      </c>
    </row>
    <row r="699" spans="1:3">
      <c r="A699" s="2">
        <v>45659.48402777778</v>
      </c>
      <c r="B699">
        <v>19.9533905738398</v>
      </c>
      <c r="C699">
        <v>697</v>
      </c>
    </row>
    <row r="700" spans="1:3">
      <c r="A700" s="2">
        <v>45659.48472222222</v>
      </c>
      <c r="B700">
        <v>25.43348613852709</v>
      </c>
      <c r="C700">
        <v>698</v>
      </c>
    </row>
    <row r="701" spans="1:3">
      <c r="A701" s="2">
        <v>45659.48541666667</v>
      </c>
      <c r="B701">
        <v>20.4688524958703</v>
      </c>
      <c r="C701">
        <v>699</v>
      </c>
    </row>
    <row r="702" spans="1:3">
      <c r="A702" s="2">
        <v>45659.48611111111</v>
      </c>
      <c r="B702">
        <v>20.18584560848963</v>
      </c>
      <c r="C702">
        <v>700</v>
      </c>
    </row>
    <row r="703" spans="1:3">
      <c r="A703" s="2">
        <v>45659.48680555556</v>
      </c>
      <c r="B703">
        <v>19.88106682716619</v>
      </c>
      <c r="C703">
        <v>701</v>
      </c>
    </row>
    <row r="704" spans="1:3">
      <c r="A704" s="2">
        <v>45659.4875</v>
      </c>
      <c r="B704">
        <v>20.640932652034</v>
      </c>
      <c r="C704">
        <v>702</v>
      </c>
    </row>
    <row r="705" spans="1:3">
      <c r="A705" s="2">
        <v>45659.48819444444</v>
      </c>
      <c r="B705">
        <v>20.26249341052247</v>
      </c>
      <c r="C705">
        <v>703</v>
      </c>
    </row>
    <row r="706" spans="1:3">
      <c r="A706" s="2">
        <v>45659.48888888889</v>
      </c>
      <c r="B706">
        <v>20.06420171092464</v>
      </c>
      <c r="C706">
        <v>704</v>
      </c>
    </row>
    <row r="707" spans="1:3">
      <c r="A707" s="2">
        <v>45659.48958333334</v>
      </c>
      <c r="B707">
        <v>20.36265987716216</v>
      </c>
      <c r="C707">
        <v>705</v>
      </c>
    </row>
    <row r="708" spans="1:3">
      <c r="A708" s="2">
        <v>45659.49027777778</v>
      </c>
      <c r="B708">
        <v>20.60875962542476</v>
      </c>
      <c r="C708">
        <v>706</v>
      </c>
    </row>
    <row r="709" spans="1:3">
      <c r="A709" s="2">
        <v>45659.49097222222</v>
      </c>
      <c r="B709">
        <v>19.9642375311201</v>
      </c>
      <c r="C709">
        <v>707</v>
      </c>
    </row>
    <row r="710" spans="1:3">
      <c r="A710" s="2">
        <v>45659.49166666667</v>
      </c>
      <c r="B710">
        <v>20.31209867606292</v>
      </c>
      <c r="C710">
        <v>708</v>
      </c>
    </row>
    <row r="711" spans="1:3">
      <c r="A711" s="2">
        <v>45659.49236111111</v>
      </c>
      <c r="B711">
        <v>20.6789043082601</v>
      </c>
      <c r="C711">
        <v>709</v>
      </c>
    </row>
    <row r="712" spans="1:3">
      <c r="A712" s="2">
        <v>45659.49305555555</v>
      </c>
      <c r="B712">
        <v>19.75226932446003</v>
      </c>
      <c r="C712">
        <v>710</v>
      </c>
    </row>
    <row r="713" spans="1:3">
      <c r="A713" s="2">
        <v>45659.49375</v>
      </c>
      <c r="B713">
        <v>19.91374355489972</v>
      </c>
      <c r="C713">
        <v>711</v>
      </c>
    </row>
    <row r="714" spans="1:3">
      <c r="A714" s="2">
        <v>45659.49444444444</v>
      </c>
      <c r="B714">
        <v>19.89044246922734</v>
      </c>
      <c r="C714">
        <v>712</v>
      </c>
    </row>
    <row r="715" spans="1:3">
      <c r="A715" s="2">
        <v>45659.49513888889</v>
      </c>
      <c r="B715">
        <v>20.01357888530488</v>
      </c>
      <c r="C715">
        <v>713</v>
      </c>
    </row>
    <row r="716" spans="1:3">
      <c r="A716" s="2">
        <v>45659.49583333333</v>
      </c>
      <c r="B716">
        <v>19.98936177585049</v>
      </c>
      <c r="C716">
        <v>714</v>
      </c>
    </row>
    <row r="717" spans="1:3">
      <c r="A717" s="2">
        <v>45659.49652777778</v>
      </c>
      <c r="B717">
        <v>20.13386840187924</v>
      </c>
      <c r="C717">
        <v>715</v>
      </c>
    </row>
    <row r="718" spans="1:3">
      <c r="A718" s="2">
        <v>45659.49722222222</v>
      </c>
      <c r="B718">
        <v>19.78879215683415</v>
      </c>
      <c r="C718">
        <v>716</v>
      </c>
    </row>
    <row r="719" spans="1:3">
      <c r="A719" s="2">
        <v>45659.49791666667</v>
      </c>
      <c r="B719">
        <v>19.83938014447842</v>
      </c>
      <c r="C719">
        <v>717</v>
      </c>
    </row>
    <row r="720" spans="1:3">
      <c r="A720" s="2">
        <v>45659.49861111111</v>
      </c>
      <c r="B720">
        <v>20.10784021619152</v>
      </c>
      <c r="C720">
        <v>718</v>
      </c>
    </row>
    <row r="721" spans="1:3">
      <c r="A721" s="2">
        <v>45659.49930555555</v>
      </c>
      <c r="B721">
        <v>20.05520017648961</v>
      </c>
      <c r="C721">
        <v>719</v>
      </c>
    </row>
    <row r="722" spans="1:3">
      <c r="A722" s="2">
        <v>45659.5</v>
      </c>
      <c r="B722">
        <v>20.26222394274806</v>
      </c>
      <c r="C722">
        <v>720</v>
      </c>
    </row>
    <row r="723" spans="1:3">
      <c r="A723" s="2">
        <v>45659.50069444445</v>
      </c>
      <c r="B723">
        <v>20.1140798889082</v>
      </c>
      <c r="C723">
        <v>721</v>
      </c>
    </row>
    <row r="724" spans="1:3">
      <c r="A724" s="2">
        <v>45659.50138888889</v>
      </c>
      <c r="B724">
        <v>20.21410091967148</v>
      </c>
      <c r="C724">
        <v>722</v>
      </c>
    </row>
    <row r="725" spans="1:3">
      <c r="A725" s="2">
        <v>45659.50208333333</v>
      </c>
      <c r="B725">
        <v>19.63093519699486</v>
      </c>
      <c r="C725">
        <v>723</v>
      </c>
    </row>
    <row r="726" spans="1:3">
      <c r="A726" s="2">
        <v>45659.50277777778</v>
      </c>
      <c r="B726">
        <v>19.8500702937907</v>
      </c>
      <c r="C726">
        <v>724</v>
      </c>
    </row>
    <row r="727" spans="1:3">
      <c r="A727" s="2">
        <v>45659.50347222222</v>
      </c>
      <c r="B727">
        <v>20.51088421519591</v>
      </c>
      <c r="C727">
        <v>725</v>
      </c>
    </row>
    <row r="728" spans="1:3">
      <c r="A728" s="2">
        <v>45659.50416666667</v>
      </c>
      <c r="B728">
        <v>20.06526951734975</v>
      </c>
      <c r="C728">
        <v>726</v>
      </c>
    </row>
    <row r="729" spans="1:3">
      <c r="A729" s="2">
        <v>45659.50486111111</v>
      </c>
      <c r="B729">
        <v>20.16314086204425</v>
      </c>
      <c r="C729">
        <v>727</v>
      </c>
    </row>
    <row r="730" spans="1:3">
      <c r="A730" s="2">
        <v>45659.50555555556</v>
      </c>
      <c r="B730">
        <v>20.01202142774384</v>
      </c>
      <c r="C730">
        <v>728</v>
      </c>
    </row>
    <row r="731" spans="1:3">
      <c r="A731" s="2">
        <v>45659.50625</v>
      </c>
      <c r="B731">
        <v>20.0490811255605</v>
      </c>
      <c r="C731">
        <v>729</v>
      </c>
    </row>
    <row r="732" spans="1:3">
      <c r="A732" s="2">
        <v>45659.50694444445</v>
      </c>
      <c r="B732">
        <v>19.84349000981087</v>
      </c>
      <c r="C732">
        <v>730</v>
      </c>
    </row>
    <row r="733" spans="1:3">
      <c r="A733" s="2">
        <v>45659.50763888889</v>
      </c>
      <c r="B733">
        <v>20.97551750836521</v>
      </c>
      <c r="C733">
        <v>731</v>
      </c>
    </row>
    <row r="734" spans="1:3">
      <c r="A734" s="2">
        <v>45659.50833333333</v>
      </c>
      <c r="B734">
        <v>19.7764813107912</v>
      </c>
      <c r="C734">
        <v>732</v>
      </c>
    </row>
    <row r="735" spans="1:3">
      <c r="A735" s="2">
        <v>45659.50902777778</v>
      </c>
      <c r="B735">
        <v>19.8751180595503</v>
      </c>
      <c r="C735">
        <v>733</v>
      </c>
    </row>
    <row r="736" spans="1:3">
      <c r="A736" s="2">
        <v>45659.50972222222</v>
      </c>
      <c r="B736">
        <v>19.15045202329371</v>
      </c>
      <c r="C736">
        <v>734</v>
      </c>
    </row>
    <row r="737" spans="1:3">
      <c r="A737" s="2">
        <v>45659.51041666666</v>
      </c>
      <c r="B737">
        <v>20.20107373881813</v>
      </c>
      <c r="C737">
        <v>735</v>
      </c>
    </row>
    <row r="738" spans="1:3">
      <c r="A738" s="2">
        <v>45659.51111111111</v>
      </c>
      <c r="B738">
        <v>16.69481116760627</v>
      </c>
      <c r="C738">
        <v>736</v>
      </c>
    </row>
    <row r="739" spans="1:3">
      <c r="A739" s="2">
        <v>45659.51180555556</v>
      </c>
      <c r="B739">
        <v>19.83354478780571</v>
      </c>
      <c r="C739">
        <v>737</v>
      </c>
    </row>
    <row r="740" spans="1:3">
      <c r="A740" s="2">
        <v>45659.5125</v>
      </c>
      <c r="B740">
        <v>19.68466964327976</v>
      </c>
      <c r="C740">
        <v>738</v>
      </c>
    </row>
    <row r="741" spans="1:3">
      <c r="A741" s="2">
        <v>45659.51319444444</v>
      </c>
      <c r="B741">
        <v>19.79277870139314</v>
      </c>
      <c r="C741">
        <v>739</v>
      </c>
    </row>
    <row r="742" spans="1:3">
      <c r="A742" s="2">
        <v>45659.51388888889</v>
      </c>
      <c r="B742">
        <v>19.7404143849785</v>
      </c>
      <c r="C742">
        <v>740</v>
      </c>
    </row>
    <row r="743" spans="1:3">
      <c r="A743" s="2">
        <v>45659.51458333333</v>
      </c>
      <c r="B743">
        <v>19.804084229939</v>
      </c>
      <c r="C743">
        <v>741</v>
      </c>
    </row>
    <row r="744" spans="1:3">
      <c r="A744" s="2">
        <v>45659.51527777778</v>
      </c>
      <c r="B744">
        <v>19.7924680501634</v>
      </c>
      <c r="C744">
        <v>742</v>
      </c>
    </row>
    <row r="745" spans="1:3">
      <c r="A745" s="2">
        <v>45659.51597222222</v>
      </c>
      <c r="B745">
        <v>19.75336228333008</v>
      </c>
      <c r="C745">
        <v>743</v>
      </c>
    </row>
    <row r="746" spans="1:3">
      <c r="A746" s="2">
        <v>45659.51666666667</v>
      </c>
      <c r="B746">
        <v>19.74057990550081</v>
      </c>
      <c r="C746">
        <v>744</v>
      </c>
    </row>
    <row r="747" spans="1:3">
      <c r="A747" s="2">
        <v>45659.51736111111</v>
      </c>
      <c r="B747">
        <v>20.17482178599388</v>
      </c>
      <c r="C747">
        <v>745</v>
      </c>
    </row>
    <row r="748" spans="1:3">
      <c r="A748" s="2">
        <v>45659.51805555556</v>
      </c>
      <c r="B748">
        <v>20.03801864839197</v>
      </c>
      <c r="C748">
        <v>746</v>
      </c>
    </row>
    <row r="749" spans="1:3">
      <c r="A749" s="2">
        <v>45659.51875</v>
      </c>
      <c r="B749">
        <v>20.0311579006183</v>
      </c>
      <c r="C749">
        <v>747</v>
      </c>
    </row>
    <row r="750" spans="1:3">
      <c r="A750" s="2">
        <v>45659.51944444444</v>
      </c>
      <c r="B750">
        <v>19.53652664885617</v>
      </c>
      <c r="C750">
        <v>748</v>
      </c>
    </row>
    <row r="751" spans="1:3">
      <c r="A751" s="2">
        <v>45659.52013888889</v>
      </c>
      <c r="B751">
        <v>20.12464831128285</v>
      </c>
      <c r="C751">
        <v>749</v>
      </c>
    </row>
    <row r="752" spans="1:3">
      <c r="A752" s="2">
        <v>45659.52083333334</v>
      </c>
      <c r="B752">
        <v>20.07844096831866</v>
      </c>
      <c r="C752">
        <v>750</v>
      </c>
    </row>
    <row r="753" spans="1:3">
      <c r="A753" s="2">
        <v>45659.52152777778</v>
      </c>
      <c r="B753">
        <v>19.56427684081208</v>
      </c>
      <c r="C753">
        <v>751</v>
      </c>
    </row>
    <row r="754" spans="1:3">
      <c r="A754" s="2">
        <v>45659.52222222222</v>
      </c>
      <c r="B754">
        <v>20.17880940323981</v>
      </c>
      <c r="C754">
        <v>752</v>
      </c>
    </row>
    <row r="755" spans="1:3">
      <c r="A755" s="2">
        <v>45659.52291666667</v>
      </c>
      <c r="B755">
        <v>19.5080469731177</v>
      </c>
      <c r="C755">
        <v>753</v>
      </c>
    </row>
    <row r="756" spans="1:3">
      <c r="A756" s="2">
        <v>45659.52361111111</v>
      </c>
      <c r="B756">
        <v>19.15177162621925</v>
      </c>
      <c r="C756">
        <v>754</v>
      </c>
    </row>
    <row r="757" spans="1:3">
      <c r="A757" s="2">
        <v>45659.52430555555</v>
      </c>
      <c r="B757">
        <v>20.02621102346612</v>
      </c>
      <c r="C757">
        <v>755</v>
      </c>
    </row>
    <row r="758" spans="1:3">
      <c r="A758" s="2">
        <v>45659.525</v>
      </c>
      <c r="B758">
        <v>19.65127543579052</v>
      </c>
      <c r="C758">
        <v>756</v>
      </c>
    </row>
    <row r="759" spans="1:3">
      <c r="A759" s="2">
        <v>45659.52569444444</v>
      </c>
      <c r="B759">
        <v>19.97159133816484</v>
      </c>
      <c r="C759">
        <v>757</v>
      </c>
    </row>
    <row r="760" spans="1:3">
      <c r="A760" s="2">
        <v>45659.52638888889</v>
      </c>
      <c r="B760">
        <v>19.44364413946139</v>
      </c>
      <c r="C760">
        <v>758</v>
      </c>
    </row>
    <row r="761" spans="1:3">
      <c r="A761" s="2">
        <v>45659.52708333333</v>
      </c>
      <c r="B761">
        <v>19.28276998877784</v>
      </c>
      <c r="C761">
        <v>759</v>
      </c>
    </row>
    <row r="762" spans="1:3">
      <c r="A762" s="2">
        <v>45659.52777777778</v>
      </c>
      <c r="B762">
        <v>20.02226518125333</v>
      </c>
      <c r="C762">
        <v>760</v>
      </c>
    </row>
    <row r="763" spans="1:3">
      <c r="A763" s="2">
        <v>45659.52847222222</v>
      </c>
      <c r="B763">
        <v>19.22193234003359</v>
      </c>
      <c r="C763">
        <v>761</v>
      </c>
    </row>
    <row r="764" spans="1:3">
      <c r="A764" s="2">
        <v>45659.52916666667</v>
      </c>
      <c r="B764">
        <v>19.16721979558449</v>
      </c>
      <c r="C764">
        <v>762</v>
      </c>
    </row>
    <row r="765" spans="1:3">
      <c r="A765" s="2">
        <v>45659.52986111111</v>
      </c>
      <c r="B765">
        <v>19.04927586075323</v>
      </c>
      <c r="C765">
        <v>763</v>
      </c>
    </row>
    <row r="766" spans="1:3">
      <c r="A766" s="2">
        <v>45659.53055555555</v>
      </c>
      <c r="B766">
        <v>18.78004031975464</v>
      </c>
      <c r="C766">
        <v>764</v>
      </c>
    </row>
    <row r="767" spans="1:3">
      <c r="A767" s="2">
        <v>45659.53125</v>
      </c>
      <c r="B767">
        <v>19.29808804098843</v>
      </c>
      <c r="C767">
        <v>765</v>
      </c>
    </row>
    <row r="768" spans="1:3">
      <c r="A768" s="2">
        <v>45659.53194444445</v>
      </c>
      <c r="B768">
        <v>18.950441743642</v>
      </c>
      <c r="C768">
        <v>766</v>
      </c>
    </row>
    <row r="769" spans="1:3">
      <c r="A769" s="2">
        <v>45659.53263888889</v>
      </c>
      <c r="B769">
        <v>19.5820348523367</v>
      </c>
      <c r="C769">
        <v>767</v>
      </c>
    </row>
    <row r="770" spans="1:3">
      <c r="A770" s="2">
        <v>45659.53333333333</v>
      </c>
      <c r="B770">
        <v>18.91325141326709</v>
      </c>
      <c r="C770">
        <v>768</v>
      </c>
    </row>
    <row r="771" spans="1:3">
      <c r="A771" s="2">
        <v>45659.53402777778</v>
      </c>
      <c r="B771">
        <v>19.24736262993431</v>
      </c>
      <c r="C771">
        <v>769</v>
      </c>
    </row>
    <row r="772" spans="1:3">
      <c r="A772" s="2">
        <v>45659.53472222222</v>
      </c>
      <c r="B772">
        <v>20.26673937098669</v>
      </c>
      <c r="C772">
        <v>770</v>
      </c>
    </row>
    <row r="773" spans="1:3">
      <c r="A773" s="2">
        <v>45659.53541666667</v>
      </c>
      <c r="B773">
        <v>19.66214240214062</v>
      </c>
      <c r="C773">
        <v>771</v>
      </c>
    </row>
    <row r="774" spans="1:3">
      <c r="A774" s="2">
        <v>45659.53611111111</v>
      </c>
      <c r="B774">
        <v>19.56593959393459</v>
      </c>
      <c r="C774">
        <v>772</v>
      </c>
    </row>
    <row r="775" spans="1:3">
      <c r="A775" s="2">
        <v>45659.53680555556</v>
      </c>
      <c r="B775">
        <v>19.05537362405922</v>
      </c>
      <c r="C775">
        <v>773</v>
      </c>
    </row>
    <row r="776" spans="1:3">
      <c r="A776" s="2">
        <v>45659.5375</v>
      </c>
      <c r="B776">
        <v>19.45942997250356</v>
      </c>
      <c r="C776">
        <v>774</v>
      </c>
    </row>
    <row r="777" spans="1:3">
      <c r="A777" s="2">
        <v>45659.53819444445</v>
      </c>
      <c r="B777">
        <v>19.53906078428864</v>
      </c>
      <c r="C777">
        <v>775</v>
      </c>
    </row>
    <row r="778" spans="1:3">
      <c r="A778" s="2">
        <v>45659.53888888889</v>
      </c>
      <c r="B778">
        <v>19.03460197006455</v>
      </c>
      <c r="C778">
        <v>776</v>
      </c>
    </row>
    <row r="779" spans="1:3">
      <c r="A779" s="2">
        <v>45659.53958333333</v>
      </c>
      <c r="B779">
        <v>19.5455476182062</v>
      </c>
      <c r="C779">
        <v>777</v>
      </c>
    </row>
    <row r="780" spans="1:3">
      <c r="A780" s="2">
        <v>45659.54027777778</v>
      </c>
      <c r="B780">
        <v>19.85660972901065</v>
      </c>
      <c r="C780">
        <v>778</v>
      </c>
    </row>
    <row r="781" spans="1:3">
      <c r="A781" s="2">
        <v>45659.54097222222</v>
      </c>
      <c r="B781">
        <v>19.38631866793713</v>
      </c>
      <c r="C781">
        <v>779</v>
      </c>
    </row>
    <row r="782" spans="1:3">
      <c r="A782" s="2">
        <v>45659.54166666666</v>
      </c>
      <c r="B782">
        <v>19.42319099927368</v>
      </c>
      <c r="C782">
        <v>780</v>
      </c>
    </row>
    <row r="783" spans="1:3">
      <c r="A783" s="2">
        <v>45659.54236111111</v>
      </c>
      <c r="B783">
        <v>18.86130864643543</v>
      </c>
      <c r="C783">
        <v>781</v>
      </c>
    </row>
    <row r="784" spans="1:3">
      <c r="A784" s="2">
        <v>45659.54305555556</v>
      </c>
      <c r="B784">
        <v>19.04575308726061</v>
      </c>
      <c r="C784">
        <v>782</v>
      </c>
    </row>
    <row r="785" spans="1:3">
      <c r="A785" s="2">
        <v>45659.54375</v>
      </c>
      <c r="B785">
        <v>19.77442763069832</v>
      </c>
      <c r="C785">
        <v>783</v>
      </c>
    </row>
    <row r="786" spans="1:3">
      <c r="A786" s="2">
        <v>45659.54444444444</v>
      </c>
      <c r="B786">
        <v>19.25026009439185</v>
      </c>
      <c r="C786">
        <v>784</v>
      </c>
    </row>
    <row r="787" spans="1:3">
      <c r="A787" s="2">
        <v>45659.54513888889</v>
      </c>
      <c r="B787">
        <v>19.16142848160529</v>
      </c>
      <c r="C787">
        <v>785</v>
      </c>
    </row>
    <row r="788" spans="1:3">
      <c r="A788" s="2">
        <v>45659.54583333333</v>
      </c>
      <c r="B788">
        <v>19.22419437580075</v>
      </c>
      <c r="C788">
        <v>786</v>
      </c>
    </row>
    <row r="789" spans="1:3">
      <c r="A789" s="2">
        <v>45659.54652777778</v>
      </c>
      <c r="B789">
        <v>19.40636762563157</v>
      </c>
      <c r="C789">
        <v>787</v>
      </c>
    </row>
    <row r="790" spans="1:3">
      <c r="A790" s="2">
        <v>45659.54722222222</v>
      </c>
      <c r="B790">
        <v>19.06773181729479</v>
      </c>
      <c r="C790">
        <v>788</v>
      </c>
    </row>
    <row r="791" spans="1:3">
      <c r="A791" s="2">
        <v>45659.54791666667</v>
      </c>
      <c r="B791">
        <v>19.44487180183993</v>
      </c>
      <c r="C791">
        <v>789</v>
      </c>
    </row>
    <row r="792" spans="1:3">
      <c r="A792" s="2">
        <v>45659.54861111111</v>
      </c>
      <c r="B792">
        <v>18.99058609785454</v>
      </c>
      <c r="C792">
        <v>790</v>
      </c>
    </row>
    <row r="793" spans="1:3">
      <c r="A793" s="2">
        <v>45659.54930555556</v>
      </c>
      <c r="B793">
        <v>19.62247140256672</v>
      </c>
      <c r="C793">
        <v>791</v>
      </c>
    </row>
    <row r="794" spans="1:3">
      <c r="A794" s="2">
        <v>45659.55</v>
      </c>
      <c r="B794">
        <v>19.06484927804822</v>
      </c>
      <c r="C794">
        <v>792</v>
      </c>
    </row>
    <row r="795" spans="1:3">
      <c r="A795" s="2">
        <v>45659.55069444444</v>
      </c>
      <c r="B795">
        <v>19.76975288271213</v>
      </c>
      <c r="C795">
        <v>793</v>
      </c>
    </row>
    <row r="796" spans="1:3">
      <c r="A796" s="2">
        <v>45659.55138888889</v>
      </c>
      <c r="B796">
        <v>19.3623808913626</v>
      </c>
      <c r="C796">
        <v>794</v>
      </c>
    </row>
    <row r="797" spans="1:3">
      <c r="A797" s="2">
        <v>45659.55208333334</v>
      </c>
      <c r="B797">
        <v>19.10342774087511</v>
      </c>
      <c r="C797">
        <v>795</v>
      </c>
    </row>
    <row r="798" spans="1:3">
      <c r="A798" s="2">
        <v>45659.55277777778</v>
      </c>
      <c r="B798">
        <v>19.62230187396038</v>
      </c>
      <c r="C798">
        <v>796</v>
      </c>
    </row>
    <row r="799" spans="1:3">
      <c r="A799" s="2">
        <v>45659.55347222222</v>
      </c>
      <c r="B799">
        <v>18.92826964574349</v>
      </c>
      <c r="C799">
        <v>797</v>
      </c>
    </row>
    <row r="800" spans="1:3">
      <c r="A800" s="2">
        <v>45659.55416666667</v>
      </c>
      <c r="B800">
        <v>19.16826658802723</v>
      </c>
      <c r="C800">
        <v>798</v>
      </c>
    </row>
    <row r="801" spans="1:3">
      <c r="A801" s="2">
        <v>45659.55486111111</v>
      </c>
      <c r="B801">
        <v>19.32414390601016</v>
      </c>
      <c r="C801">
        <v>799</v>
      </c>
    </row>
    <row r="802" spans="1:3">
      <c r="A802" s="2">
        <v>45659.55555555555</v>
      </c>
      <c r="B802">
        <v>21.01996085000036</v>
      </c>
      <c r="C802">
        <v>800</v>
      </c>
    </row>
    <row r="803" spans="1:3">
      <c r="A803" s="2">
        <v>45659.55625</v>
      </c>
      <c r="B803">
        <v>20.80479136680901</v>
      </c>
      <c r="C803">
        <v>801</v>
      </c>
    </row>
    <row r="804" spans="1:3">
      <c r="A804" s="2">
        <v>45659.55694444444</v>
      </c>
      <c r="B804">
        <v>20.43698391474157</v>
      </c>
      <c r="C804">
        <v>802</v>
      </c>
    </row>
    <row r="805" spans="1:3">
      <c r="A805" s="2">
        <v>45659.55763888889</v>
      </c>
      <c r="B805">
        <v>20.59479277710466</v>
      </c>
      <c r="C805">
        <v>803</v>
      </c>
    </row>
    <row r="806" spans="1:3">
      <c r="A806" s="2">
        <v>45659.55833333333</v>
      </c>
      <c r="B806">
        <v>21.41346981602901</v>
      </c>
      <c r="C806">
        <v>804</v>
      </c>
    </row>
    <row r="807" spans="1:3">
      <c r="A807" s="2">
        <v>45659.55902777778</v>
      </c>
      <c r="B807">
        <v>20.79112558895929</v>
      </c>
      <c r="C807">
        <v>805</v>
      </c>
    </row>
    <row r="808" spans="1:3">
      <c r="A808" s="2">
        <v>45659.55972222222</v>
      </c>
      <c r="B808">
        <v>21.48514908741974</v>
      </c>
      <c r="C808">
        <v>806</v>
      </c>
    </row>
    <row r="809" spans="1:3">
      <c r="A809" s="2">
        <v>45659.56041666667</v>
      </c>
      <c r="B809">
        <v>20.53055416697739</v>
      </c>
      <c r="C809">
        <v>807</v>
      </c>
    </row>
    <row r="810" spans="1:3">
      <c r="A810" s="2">
        <v>45659.56111111111</v>
      </c>
      <c r="B810">
        <v>20.85951039836906</v>
      </c>
      <c r="C810">
        <v>808</v>
      </c>
    </row>
    <row r="811" spans="1:3">
      <c r="A811" s="2">
        <v>45659.56180555555</v>
      </c>
      <c r="B811">
        <v>20.98009200958337</v>
      </c>
      <c r="C811">
        <v>809</v>
      </c>
    </row>
    <row r="812" spans="1:3">
      <c r="A812" s="2">
        <v>45659.5625</v>
      </c>
      <c r="B812">
        <v>21.11299724425331</v>
      </c>
      <c r="C812">
        <v>810</v>
      </c>
    </row>
    <row r="813" spans="1:3">
      <c r="A813" s="2">
        <v>45659.56319444445</v>
      </c>
      <c r="B813">
        <v>21.68743835263751</v>
      </c>
      <c r="C813">
        <v>811</v>
      </c>
    </row>
    <row r="814" spans="1:3">
      <c r="A814" s="2">
        <v>45659.56388888889</v>
      </c>
      <c r="B814">
        <v>21.11875238510317</v>
      </c>
      <c r="C814">
        <v>812</v>
      </c>
    </row>
    <row r="815" spans="1:3">
      <c r="A815" s="2">
        <v>45659.56458333333</v>
      </c>
      <c r="B815">
        <v>21.16275426509101</v>
      </c>
      <c r="C815">
        <v>813</v>
      </c>
    </row>
    <row r="816" spans="1:3">
      <c r="A816" s="2">
        <v>45659.56527777778</v>
      </c>
      <c r="B816">
        <v>21.47977528224055</v>
      </c>
      <c r="C816">
        <v>814</v>
      </c>
    </row>
    <row r="817" spans="1:3">
      <c r="A817" s="2">
        <v>45659.56597222222</v>
      </c>
      <c r="B817">
        <v>20.44314963258674</v>
      </c>
      <c r="C817">
        <v>815</v>
      </c>
    </row>
    <row r="818" spans="1:3">
      <c r="A818" s="2">
        <v>45659.56666666667</v>
      </c>
      <c r="B818">
        <v>21.45413752106845</v>
      </c>
      <c r="C818">
        <v>816</v>
      </c>
    </row>
    <row r="819" spans="1:3">
      <c r="A819" s="2">
        <v>45659.56736111111</v>
      </c>
      <c r="B819">
        <v>21.34299184145866</v>
      </c>
      <c r="C819">
        <v>817</v>
      </c>
    </row>
    <row r="820" spans="1:3">
      <c r="A820" s="2">
        <v>45659.56805555556</v>
      </c>
      <c r="B820">
        <v>21.56405322881695</v>
      </c>
      <c r="C820">
        <v>818</v>
      </c>
    </row>
    <row r="821" spans="1:3">
      <c r="A821" s="2">
        <v>45659.56875</v>
      </c>
      <c r="B821">
        <v>21.80372639285278</v>
      </c>
      <c r="C821">
        <v>819</v>
      </c>
    </row>
    <row r="822" spans="1:3">
      <c r="A822" s="2">
        <v>45659.56944444445</v>
      </c>
      <c r="B822">
        <v>20.68758269755947</v>
      </c>
      <c r="C822">
        <v>820</v>
      </c>
    </row>
    <row r="823" spans="1:3">
      <c r="A823" s="2">
        <v>45659.57013888889</v>
      </c>
      <c r="B823">
        <v>20.51034054266315</v>
      </c>
      <c r="C823">
        <v>821</v>
      </c>
    </row>
    <row r="824" spans="1:3">
      <c r="A824" s="2">
        <v>45659.57083333333</v>
      </c>
      <c r="B824">
        <v>19.53784783170702</v>
      </c>
      <c r="C824">
        <v>822</v>
      </c>
    </row>
    <row r="825" spans="1:3">
      <c r="A825" s="2">
        <v>45659.57152777778</v>
      </c>
      <c r="B825">
        <v>20.73008309144298</v>
      </c>
      <c r="C825">
        <v>823</v>
      </c>
    </row>
    <row r="826" spans="1:3">
      <c r="A826" s="2">
        <v>45659.57222222222</v>
      </c>
      <c r="B826">
        <v>21.7921176276114</v>
      </c>
      <c r="C826">
        <v>824</v>
      </c>
    </row>
    <row r="827" spans="1:3">
      <c r="A827" s="2">
        <v>45659.57291666666</v>
      </c>
      <c r="B827">
        <v>20.38732061264735</v>
      </c>
      <c r="C827">
        <v>825</v>
      </c>
    </row>
    <row r="828" spans="1:3">
      <c r="A828" s="2">
        <v>45659.57361111111</v>
      </c>
      <c r="B828">
        <v>15.55739019946988</v>
      </c>
      <c r="C828">
        <v>826</v>
      </c>
    </row>
    <row r="829" spans="1:3">
      <c r="A829" s="2">
        <v>45659.57430555556</v>
      </c>
      <c r="B829">
        <v>20.88877652903504</v>
      </c>
      <c r="C829">
        <v>827</v>
      </c>
    </row>
    <row r="830" spans="1:3">
      <c r="A830" s="2">
        <v>45659.575</v>
      </c>
      <c r="B830">
        <v>21.26073258334404</v>
      </c>
      <c r="C830">
        <v>828</v>
      </c>
    </row>
    <row r="831" spans="1:3">
      <c r="A831" s="2">
        <v>45659.57569444444</v>
      </c>
      <c r="B831">
        <v>21.27180965131905</v>
      </c>
      <c r="C831">
        <v>829</v>
      </c>
    </row>
    <row r="832" spans="1:3">
      <c r="A832" s="2">
        <v>45659.57638888889</v>
      </c>
      <c r="B832">
        <v>21.27046303759419</v>
      </c>
      <c r="C832">
        <v>830</v>
      </c>
    </row>
    <row r="833" spans="1:3">
      <c r="A833" s="2">
        <v>45659.57708333333</v>
      </c>
      <c r="B833">
        <v>21.1450258264888</v>
      </c>
      <c r="C833">
        <v>831</v>
      </c>
    </row>
    <row r="834" spans="1:3">
      <c r="A834" s="2">
        <v>45659.57777777778</v>
      </c>
      <c r="B834">
        <v>21.33429751464104</v>
      </c>
      <c r="C834">
        <v>832</v>
      </c>
    </row>
    <row r="835" spans="1:3">
      <c r="A835" s="2">
        <v>45659.57847222222</v>
      </c>
      <c r="B835">
        <v>22.18231252542158</v>
      </c>
      <c r="C835">
        <v>833</v>
      </c>
    </row>
    <row r="836" spans="1:3">
      <c r="A836" s="2">
        <v>45659.57916666667</v>
      </c>
      <c r="B836">
        <v>21.81404151636141</v>
      </c>
      <c r="C836">
        <v>834</v>
      </c>
    </row>
    <row r="837" spans="1:3">
      <c r="A837" s="2">
        <v>45659.57986111111</v>
      </c>
      <c r="B837">
        <v>21.46939801000154</v>
      </c>
      <c r="C837">
        <v>835</v>
      </c>
    </row>
    <row r="838" spans="1:3">
      <c r="A838" s="2">
        <v>45659.58055555556</v>
      </c>
      <c r="B838">
        <v>21.17931990140899</v>
      </c>
      <c r="C838">
        <v>836</v>
      </c>
    </row>
    <row r="839" spans="1:3">
      <c r="A839" s="2">
        <v>45659.58125</v>
      </c>
      <c r="B839">
        <v>20.94000623586864</v>
      </c>
      <c r="C839">
        <v>837</v>
      </c>
    </row>
    <row r="840" spans="1:3">
      <c r="A840" s="2">
        <v>45659.58194444444</v>
      </c>
      <c r="B840">
        <v>20.84531882455214</v>
      </c>
      <c r="C840">
        <v>838</v>
      </c>
    </row>
    <row r="841" spans="1:3">
      <c r="A841" s="2">
        <v>45659.58263888889</v>
      </c>
      <c r="B841">
        <v>20.43055863326786</v>
      </c>
      <c r="C841">
        <v>839</v>
      </c>
    </row>
    <row r="842" spans="1:3">
      <c r="A842" s="2">
        <v>45659.58333333334</v>
      </c>
      <c r="B842">
        <v>21.36794235095685</v>
      </c>
      <c r="C842">
        <v>840</v>
      </c>
    </row>
    <row r="843" spans="1:3">
      <c r="A843" s="2">
        <v>45659.58402777778</v>
      </c>
      <c r="B843">
        <v>21.09673923553848</v>
      </c>
      <c r="C843">
        <v>841</v>
      </c>
    </row>
    <row r="844" spans="1:3">
      <c r="A844" s="2">
        <v>45659.58472222222</v>
      </c>
      <c r="B844">
        <v>21.2052331322043</v>
      </c>
      <c r="C844">
        <v>842</v>
      </c>
    </row>
    <row r="845" spans="1:3">
      <c r="A845" s="2">
        <v>45659.58541666667</v>
      </c>
      <c r="B845">
        <v>21.52620637359354</v>
      </c>
      <c r="C845">
        <v>843</v>
      </c>
    </row>
    <row r="846" spans="1:3">
      <c r="A846" s="2">
        <v>45659.58611111111</v>
      </c>
      <c r="B846">
        <v>21.40299296236536</v>
      </c>
      <c r="C846">
        <v>844</v>
      </c>
    </row>
    <row r="847" spans="1:3">
      <c r="A847" s="2">
        <v>45659.58680555555</v>
      </c>
      <c r="B847">
        <v>20.62873867809418</v>
      </c>
      <c r="C847">
        <v>845</v>
      </c>
    </row>
    <row r="848" spans="1:3">
      <c r="A848" s="2">
        <v>45659.5875</v>
      </c>
      <c r="B848">
        <v>21.59331979517628</v>
      </c>
      <c r="C848">
        <v>846</v>
      </c>
    </row>
    <row r="849" spans="1:3">
      <c r="A849" s="2">
        <v>45659.58819444444</v>
      </c>
      <c r="B849">
        <v>20.29943777254742</v>
      </c>
      <c r="C849">
        <v>847</v>
      </c>
    </row>
    <row r="850" spans="1:3">
      <c r="A850" s="2">
        <v>45659.58888888889</v>
      </c>
      <c r="B850">
        <v>21.85337680312705</v>
      </c>
      <c r="C850">
        <v>848</v>
      </c>
    </row>
    <row r="851" spans="1:3">
      <c r="A851" s="2">
        <v>45659.58958333333</v>
      </c>
      <c r="B851">
        <v>21.22796438150976</v>
      </c>
      <c r="C851">
        <v>849</v>
      </c>
    </row>
    <row r="852" spans="1:3">
      <c r="A852" s="2">
        <v>45659.59027777778</v>
      </c>
      <c r="B852">
        <v>21.17424329330223</v>
      </c>
      <c r="C852">
        <v>850</v>
      </c>
    </row>
    <row r="853" spans="1:3">
      <c r="A853" s="2">
        <v>45659.59097222222</v>
      </c>
      <c r="B853">
        <v>20.76386274527495</v>
      </c>
      <c r="C853">
        <v>851</v>
      </c>
    </row>
    <row r="854" spans="1:3">
      <c r="A854" s="2">
        <v>45659.59166666667</v>
      </c>
      <c r="B854">
        <v>21.03117137928399</v>
      </c>
      <c r="C854">
        <v>852</v>
      </c>
    </row>
    <row r="855" spans="1:3">
      <c r="A855" s="2">
        <v>45659.59236111111</v>
      </c>
      <c r="B855">
        <v>21.64977636056514</v>
      </c>
      <c r="C855">
        <v>853</v>
      </c>
    </row>
    <row r="856" spans="1:3">
      <c r="A856" s="2">
        <v>45659.59305555555</v>
      </c>
      <c r="B856">
        <v>22.40613765477165</v>
      </c>
      <c r="C856">
        <v>854</v>
      </c>
    </row>
    <row r="857" spans="1:3">
      <c r="A857" s="2">
        <v>45659.59375</v>
      </c>
      <c r="B857">
        <v>21.59779293554363</v>
      </c>
      <c r="C857">
        <v>855</v>
      </c>
    </row>
    <row r="858" spans="1:3">
      <c r="A858" s="2">
        <v>45659.59444444445</v>
      </c>
      <c r="B858">
        <v>21.95488656653767</v>
      </c>
      <c r="C858">
        <v>856</v>
      </c>
    </row>
    <row r="859" spans="1:3">
      <c r="A859" s="2">
        <v>45659.59513888889</v>
      </c>
      <c r="B859">
        <v>21.43894564255754</v>
      </c>
      <c r="C859">
        <v>857</v>
      </c>
    </row>
    <row r="860" spans="1:3">
      <c r="A860" s="2">
        <v>45659.59583333333</v>
      </c>
      <c r="B860">
        <v>20.4577001311995</v>
      </c>
      <c r="C860">
        <v>858</v>
      </c>
    </row>
    <row r="861" spans="1:3">
      <c r="A861" s="2">
        <v>45659.59652777778</v>
      </c>
      <c r="B861">
        <v>21.2066966625175</v>
      </c>
      <c r="C861">
        <v>859</v>
      </c>
    </row>
    <row r="862" spans="1:3">
      <c r="A862" s="2">
        <v>45659.59722222222</v>
      </c>
      <c r="B862">
        <v>22.01722048833865</v>
      </c>
      <c r="C862">
        <v>860</v>
      </c>
    </row>
    <row r="863" spans="1:3">
      <c r="A863" s="2">
        <v>45659.59791666667</v>
      </c>
      <c r="B863">
        <v>21.07011487698369</v>
      </c>
      <c r="C863">
        <v>861</v>
      </c>
    </row>
    <row r="864" spans="1:3">
      <c r="A864" s="2">
        <v>45659.59861111111</v>
      </c>
      <c r="B864">
        <v>21.7527576850648</v>
      </c>
      <c r="C864">
        <v>862</v>
      </c>
    </row>
    <row r="865" spans="1:3">
      <c r="A865" s="2">
        <v>45659.59930555556</v>
      </c>
      <c r="B865">
        <v>21.92059653638406</v>
      </c>
      <c r="C865">
        <v>863</v>
      </c>
    </row>
    <row r="866" spans="1:3">
      <c r="A866" s="2">
        <v>45659.6</v>
      </c>
      <c r="B866">
        <v>21.44681819352585</v>
      </c>
      <c r="C866">
        <v>864</v>
      </c>
    </row>
    <row r="867" spans="1:3">
      <c r="A867" s="2">
        <v>45659.60069444445</v>
      </c>
      <c r="B867">
        <v>20.78817487730671</v>
      </c>
      <c r="C867">
        <v>865</v>
      </c>
    </row>
    <row r="868" spans="1:3">
      <c r="A868" s="2">
        <v>45659.60138888889</v>
      </c>
      <c r="B868">
        <v>21.28323708351629</v>
      </c>
      <c r="C868">
        <v>866</v>
      </c>
    </row>
    <row r="869" spans="1:3">
      <c r="A869" s="2">
        <v>45659.60208333333</v>
      </c>
      <c r="B869">
        <v>21.60617480413309</v>
      </c>
      <c r="C869">
        <v>867</v>
      </c>
    </row>
    <row r="870" spans="1:3">
      <c r="A870" s="2">
        <v>45659.60277777778</v>
      </c>
      <c r="B870">
        <v>22.1093221789789</v>
      </c>
      <c r="C870">
        <v>868</v>
      </c>
    </row>
    <row r="871" spans="1:3">
      <c r="A871" s="2">
        <v>45659.60347222222</v>
      </c>
      <c r="B871">
        <v>21.45424489460002</v>
      </c>
      <c r="C871">
        <v>869</v>
      </c>
    </row>
    <row r="872" spans="1:3">
      <c r="A872" s="2">
        <v>45659.60416666666</v>
      </c>
      <c r="B872">
        <v>21.48805159948814</v>
      </c>
      <c r="C872">
        <v>870</v>
      </c>
    </row>
    <row r="873" spans="1:3">
      <c r="A873" s="2">
        <v>45659.60486111111</v>
      </c>
      <c r="B873">
        <v>20.86069360768903</v>
      </c>
      <c r="C873">
        <v>871</v>
      </c>
    </row>
    <row r="874" spans="1:3">
      <c r="A874" s="2">
        <v>45659.60555555556</v>
      </c>
      <c r="B874">
        <v>21.60644929255787</v>
      </c>
      <c r="C874">
        <v>872</v>
      </c>
    </row>
    <row r="875" spans="1:3">
      <c r="A875" s="2">
        <v>45659.60625</v>
      </c>
      <c r="B875">
        <v>21.43695629311002</v>
      </c>
      <c r="C875">
        <v>873</v>
      </c>
    </row>
    <row r="876" spans="1:3">
      <c r="A876" s="2">
        <v>45659.60694444444</v>
      </c>
      <c r="B876">
        <v>21.63173084549143</v>
      </c>
      <c r="C876">
        <v>874</v>
      </c>
    </row>
    <row r="877" spans="1:3">
      <c r="A877" s="2">
        <v>45659.60763888889</v>
      </c>
      <c r="B877">
        <v>20.68653667581673</v>
      </c>
      <c r="C877">
        <v>875</v>
      </c>
    </row>
    <row r="878" spans="1:3">
      <c r="A878" s="2">
        <v>45659.60833333333</v>
      </c>
      <c r="B878">
        <v>22.39355171859541</v>
      </c>
      <c r="C878">
        <v>876</v>
      </c>
    </row>
    <row r="879" spans="1:3">
      <c r="A879" s="2">
        <v>45659.60902777778</v>
      </c>
      <c r="B879">
        <v>20.52997375586651</v>
      </c>
      <c r="C879">
        <v>877</v>
      </c>
    </row>
    <row r="880" spans="1:3">
      <c r="A880" s="2">
        <v>45659.60972222222</v>
      </c>
      <c r="B880">
        <v>21.74784490171453</v>
      </c>
      <c r="C880">
        <v>878</v>
      </c>
    </row>
    <row r="881" spans="1:3">
      <c r="A881" s="2">
        <v>45659.61041666667</v>
      </c>
      <c r="B881">
        <v>21.16136659928786</v>
      </c>
      <c r="C881">
        <v>879</v>
      </c>
    </row>
    <row r="882" spans="1:3">
      <c r="A882" s="2">
        <v>45659.61111111111</v>
      </c>
      <c r="B882">
        <v>21.28068674072471</v>
      </c>
      <c r="C882">
        <v>880</v>
      </c>
    </row>
    <row r="883" spans="1:3">
      <c r="A883" s="2">
        <v>45659.61180555556</v>
      </c>
      <c r="B883">
        <v>21.34527424668829</v>
      </c>
      <c r="C883">
        <v>881</v>
      </c>
    </row>
    <row r="884" spans="1:3">
      <c r="A884" s="2">
        <v>45659.6125</v>
      </c>
      <c r="B884">
        <v>21.18470704988038</v>
      </c>
      <c r="C884">
        <v>882</v>
      </c>
    </row>
    <row r="885" spans="1:3">
      <c r="A885" s="2">
        <v>45659.61319444444</v>
      </c>
      <c r="B885">
        <v>20.60508762062155</v>
      </c>
      <c r="C885">
        <v>883</v>
      </c>
    </row>
    <row r="886" spans="1:3">
      <c r="A886" s="2">
        <v>45659.61388888889</v>
      </c>
      <c r="B886">
        <v>22.17623164398617</v>
      </c>
      <c r="C886">
        <v>884</v>
      </c>
    </row>
    <row r="887" spans="1:3">
      <c r="A887" s="2">
        <v>45659.61458333334</v>
      </c>
      <c r="B887">
        <v>20.54954876152733</v>
      </c>
      <c r="C887">
        <v>885</v>
      </c>
    </row>
    <row r="888" spans="1:3">
      <c r="A888" s="2">
        <v>45659.61527777778</v>
      </c>
      <c r="B888">
        <v>21.55500679759513</v>
      </c>
      <c r="C888">
        <v>886</v>
      </c>
    </row>
    <row r="889" spans="1:3">
      <c r="A889" s="2">
        <v>45659.61597222222</v>
      </c>
      <c r="B889">
        <v>21.51394823311451</v>
      </c>
      <c r="C889">
        <v>887</v>
      </c>
    </row>
    <row r="890" spans="1:3">
      <c r="A890" s="2">
        <v>45659.61666666667</v>
      </c>
      <c r="B890">
        <v>22.49545232610127</v>
      </c>
      <c r="C890">
        <v>888</v>
      </c>
    </row>
    <row r="891" spans="1:3">
      <c r="A891" s="2">
        <v>45659.61736111111</v>
      </c>
      <c r="B891">
        <v>20.49132244082802</v>
      </c>
      <c r="C891">
        <v>889</v>
      </c>
    </row>
    <row r="892" spans="1:3">
      <c r="A892" s="2">
        <v>45659.61805555555</v>
      </c>
      <c r="B892">
        <v>20.60613012950072</v>
      </c>
      <c r="C892">
        <v>890</v>
      </c>
    </row>
    <row r="893" spans="1:3">
      <c r="A893" s="2">
        <v>45659.61875</v>
      </c>
      <c r="B893">
        <v>20.38136180650481</v>
      </c>
      <c r="C893">
        <v>891</v>
      </c>
    </row>
    <row r="894" spans="1:3">
      <c r="A894" s="2">
        <v>45659.61944444444</v>
      </c>
      <c r="B894">
        <v>22.44468448096334</v>
      </c>
      <c r="C894">
        <v>892</v>
      </c>
    </row>
    <row r="895" spans="1:3">
      <c r="A895" s="2">
        <v>45659.62013888889</v>
      </c>
      <c r="B895">
        <v>21.52121087334418</v>
      </c>
      <c r="C895">
        <v>893</v>
      </c>
    </row>
    <row r="896" spans="1:3">
      <c r="A896" s="2">
        <v>45659.62083333333</v>
      </c>
      <c r="B896">
        <v>22.06040645060843</v>
      </c>
      <c r="C896">
        <v>894</v>
      </c>
    </row>
    <row r="897" spans="1:3">
      <c r="A897" s="2">
        <v>45659.62152777778</v>
      </c>
      <c r="B897">
        <v>21.53191243823523</v>
      </c>
      <c r="C897">
        <v>895</v>
      </c>
    </row>
    <row r="898" spans="1:3">
      <c r="A898" s="2">
        <v>45659.62222222222</v>
      </c>
      <c r="B898">
        <v>21.88928514353407</v>
      </c>
      <c r="C898">
        <v>896</v>
      </c>
    </row>
    <row r="899" spans="1:3">
      <c r="A899" s="2">
        <v>45659.62291666667</v>
      </c>
      <c r="B899">
        <v>21.45290083868942</v>
      </c>
      <c r="C899">
        <v>897</v>
      </c>
    </row>
    <row r="900" spans="1:3">
      <c r="A900" s="2">
        <v>45659.62361111111</v>
      </c>
      <c r="B900">
        <v>21.44865745608851</v>
      </c>
      <c r="C900">
        <v>898</v>
      </c>
    </row>
    <row r="901" spans="1:3">
      <c r="A901" s="2">
        <v>45659.62430555555</v>
      </c>
      <c r="B901">
        <v>21.92654783209114</v>
      </c>
      <c r="C901">
        <v>899</v>
      </c>
    </row>
    <row r="902" spans="1:3">
      <c r="A902" s="2">
        <v>45659.625</v>
      </c>
      <c r="B902">
        <v>22.08737683227233</v>
      </c>
      <c r="C902">
        <v>900</v>
      </c>
    </row>
    <row r="903" spans="1:3">
      <c r="A903" s="2">
        <v>45659.62569444445</v>
      </c>
      <c r="B903">
        <v>21.88100343888924</v>
      </c>
      <c r="C903">
        <v>901</v>
      </c>
    </row>
    <row r="904" spans="1:3">
      <c r="A904" s="2">
        <v>45659.62638888889</v>
      </c>
      <c r="B904">
        <v>21.68584196138985</v>
      </c>
      <c r="C904">
        <v>902</v>
      </c>
    </row>
    <row r="905" spans="1:3">
      <c r="A905" s="2">
        <v>45659.62708333333</v>
      </c>
      <c r="B905">
        <v>21.79897617881337</v>
      </c>
      <c r="C905">
        <v>903</v>
      </c>
    </row>
    <row r="906" spans="1:3">
      <c r="A906" s="2">
        <v>45659.62777777778</v>
      </c>
      <c r="B906">
        <v>21.92371658968817</v>
      </c>
      <c r="C906">
        <v>904</v>
      </c>
    </row>
    <row r="907" spans="1:3">
      <c r="A907" s="2">
        <v>45659.62847222222</v>
      </c>
      <c r="B907">
        <v>21.28867372409637</v>
      </c>
      <c r="C907">
        <v>905</v>
      </c>
    </row>
    <row r="908" spans="1:3">
      <c r="A908" s="2">
        <v>45659.62916666667</v>
      </c>
      <c r="B908">
        <v>21.03837074336806</v>
      </c>
      <c r="C908">
        <v>906</v>
      </c>
    </row>
    <row r="909" spans="1:3">
      <c r="A909" s="2">
        <v>45659.62986111111</v>
      </c>
      <c r="B909">
        <v>22.46906032299117</v>
      </c>
      <c r="C909">
        <v>907</v>
      </c>
    </row>
    <row r="910" spans="1:3">
      <c r="A910" s="2">
        <v>45659.63055555556</v>
      </c>
      <c r="B910">
        <v>21.62909020260426</v>
      </c>
      <c r="C910">
        <v>908</v>
      </c>
    </row>
    <row r="911" spans="1:3">
      <c r="A911" s="2">
        <v>45659.63125</v>
      </c>
      <c r="B911">
        <v>20.97072142536997</v>
      </c>
      <c r="C911">
        <v>909</v>
      </c>
    </row>
    <row r="912" spans="1:3">
      <c r="A912" s="2">
        <v>45659.63194444445</v>
      </c>
      <c r="B912">
        <v>22.46212513383039</v>
      </c>
      <c r="C912">
        <v>910</v>
      </c>
    </row>
    <row r="913" spans="1:3">
      <c r="A913" s="2">
        <v>45659.63263888889</v>
      </c>
      <c r="B913">
        <v>21.96113937488397</v>
      </c>
      <c r="C913">
        <v>911</v>
      </c>
    </row>
    <row r="914" spans="1:3">
      <c r="A914" s="2">
        <v>45659.63333333333</v>
      </c>
      <c r="B914">
        <v>21.62143064955363</v>
      </c>
      <c r="C914">
        <v>912</v>
      </c>
    </row>
    <row r="915" spans="1:3">
      <c r="A915" s="2">
        <v>45659.63402777778</v>
      </c>
      <c r="B915">
        <v>22.24296874680928</v>
      </c>
      <c r="C915">
        <v>913</v>
      </c>
    </row>
    <row r="916" spans="1:3">
      <c r="A916" s="2">
        <v>45659.63472222222</v>
      </c>
      <c r="B916">
        <v>21.61862806786945</v>
      </c>
      <c r="C916">
        <v>914</v>
      </c>
    </row>
    <row r="917" spans="1:3">
      <c r="A917" s="2">
        <v>45659.63541666666</v>
      </c>
      <c r="B917">
        <v>21.38303646743579</v>
      </c>
      <c r="C917">
        <v>915</v>
      </c>
    </row>
    <row r="918" spans="1:3">
      <c r="A918" s="2">
        <v>45659.63611111111</v>
      </c>
      <c r="B918">
        <v>21.64674246846398</v>
      </c>
      <c r="C918">
        <v>916</v>
      </c>
    </row>
    <row r="919" spans="1:3">
      <c r="A919" s="2">
        <v>45659.63680555556</v>
      </c>
      <c r="B919">
        <v>22.27200341557558</v>
      </c>
      <c r="C919">
        <v>917</v>
      </c>
    </row>
    <row r="920" spans="1:3">
      <c r="A920" s="2">
        <v>45659.6375</v>
      </c>
      <c r="B920">
        <v>22.49716426524902</v>
      </c>
      <c r="C920">
        <v>918</v>
      </c>
    </row>
    <row r="921" spans="1:3">
      <c r="A921" s="2">
        <v>45659.63819444444</v>
      </c>
      <c r="B921">
        <v>20.90164015884801</v>
      </c>
      <c r="C921">
        <v>919</v>
      </c>
    </row>
    <row r="922" spans="1:3">
      <c r="A922" s="2">
        <v>45659.63888888889</v>
      </c>
      <c r="B922">
        <v>22.02731838817591</v>
      </c>
      <c r="C922">
        <v>920</v>
      </c>
    </row>
    <row r="923" spans="1:3">
      <c r="A923" s="2">
        <v>45659.63958333333</v>
      </c>
      <c r="B923">
        <v>23.08820078603793</v>
      </c>
      <c r="C923">
        <v>921</v>
      </c>
    </row>
    <row r="924" spans="1:3">
      <c r="A924" s="2">
        <v>45659.64027777778</v>
      </c>
      <c r="B924">
        <v>14.2351348191534</v>
      </c>
      <c r="C924">
        <v>922</v>
      </c>
    </row>
    <row r="925" spans="1:3">
      <c r="A925" s="2">
        <v>45659.64097222222</v>
      </c>
      <c r="B925">
        <v>22.28353917779023</v>
      </c>
      <c r="C925">
        <v>923</v>
      </c>
    </row>
    <row r="926" spans="1:3">
      <c r="A926" s="2">
        <v>45659.64166666667</v>
      </c>
      <c r="B926">
        <v>21.69737088111582</v>
      </c>
      <c r="C926">
        <v>924</v>
      </c>
    </row>
    <row r="927" spans="1:3">
      <c r="A927" s="2">
        <v>45659.64236111111</v>
      </c>
      <c r="B927">
        <v>21.14913625580074</v>
      </c>
      <c r="C927">
        <v>925</v>
      </c>
    </row>
    <row r="928" spans="1:3">
      <c r="A928" s="2">
        <v>45659.64305555556</v>
      </c>
      <c r="B928">
        <v>21.85905434467577</v>
      </c>
      <c r="C928">
        <v>926</v>
      </c>
    </row>
    <row r="929" spans="1:3">
      <c r="A929" s="2">
        <v>45659.64375</v>
      </c>
      <c r="B929">
        <v>22.16814897716802</v>
      </c>
      <c r="C929">
        <v>927</v>
      </c>
    </row>
    <row r="930" spans="1:3">
      <c r="A930" s="2">
        <v>45659.64444444444</v>
      </c>
      <c r="B930">
        <v>21.78510611906044</v>
      </c>
      <c r="C930">
        <v>928</v>
      </c>
    </row>
    <row r="931" spans="1:3">
      <c r="A931" s="2">
        <v>45659.64513888889</v>
      </c>
      <c r="B931">
        <v>21.77777408789477</v>
      </c>
      <c r="C931">
        <v>929</v>
      </c>
    </row>
    <row r="932" spans="1:3">
      <c r="A932" s="2">
        <v>45659.64583333334</v>
      </c>
      <c r="B932">
        <v>21.15706703178538</v>
      </c>
      <c r="C932">
        <v>930</v>
      </c>
    </row>
    <row r="933" spans="1:3">
      <c r="A933" s="2">
        <v>45659.64652777778</v>
      </c>
      <c r="B933">
        <v>21.99929961612546</v>
      </c>
      <c r="C933">
        <v>931</v>
      </c>
    </row>
    <row r="934" spans="1:3">
      <c r="A934" s="2">
        <v>45659.64722222222</v>
      </c>
      <c r="B934">
        <v>22.98720719756923</v>
      </c>
      <c r="C934">
        <v>932</v>
      </c>
    </row>
    <row r="935" spans="1:3">
      <c r="A935" s="2">
        <v>45659.64791666667</v>
      </c>
      <c r="B935">
        <v>22.33148410044747</v>
      </c>
      <c r="C935">
        <v>933</v>
      </c>
    </row>
    <row r="936" spans="1:3">
      <c r="A936" s="2">
        <v>45659.64861111111</v>
      </c>
      <c r="B936">
        <v>22.37404708938489</v>
      </c>
      <c r="C936">
        <v>934</v>
      </c>
    </row>
    <row r="937" spans="1:3">
      <c r="A937" s="2">
        <v>45659.64930555555</v>
      </c>
      <c r="B937">
        <v>22.07485619898985</v>
      </c>
      <c r="C937">
        <v>935</v>
      </c>
    </row>
    <row r="938" spans="1:3">
      <c r="A938" s="2">
        <v>45659.65</v>
      </c>
      <c r="B938">
        <v>21.35221927468642</v>
      </c>
      <c r="C938">
        <v>936</v>
      </c>
    </row>
    <row r="939" spans="1:3">
      <c r="A939" s="2">
        <v>45659.65069444444</v>
      </c>
      <c r="B939">
        <v>23.08725743351017</v>
      </c>
      <c r="C939">
        <v>937</v>
      </c>
    </row>
    <row r="940" spans="1:3">
      <c r="A940" s="2">
        <v>45659.65138888889</v>
      </c>
      <c r="B940">
        <v>21.49456128461024</v>
      </c>
      <c r="C940">
        <v>938</v>
      </c>
    </row>
    <row r="941" spans="1:3">
      <c r="A941" s="2">
        <v>45659.65208333333</v>
      </c>
      <c r="B941">
        <v>21.06832757617488</v>
      </c>
      <c r="C941">
        <v>939</v>
      </c>
    </row>
    <row r="942" spans="1:3">
      <c r="A942" s="2">
        <v>45659.65277777778</v>
      </c>
      <c r="B942">
        <v>21.72006888212523</v>
      </c>
      <c r="C942">
        <v>940</v>
      </c>
    </row>
    <row r="943" spans="1:3">
      <c r="A943" s="2">
        <v>45659.65347222222</v>
      </c>
      <c r="B943">
        <v>21.05496608185947</v>
      </c>
      <c r="C943">
        <v>941</v>
      </c>
    </row>
    <row r="944" spans="1:3">
      <c r="A944" s="2">
        <v>45659.65416666667</v>
      </c>
      <c r="B944">
        <v>21.88763193114405</v>
      </c>
      <c r="C944">
        <v>942</v>
      </c>
    </row>
    <row r="945" spans="1:3">
      <c r="A945" s="2">
        <v>45659.65486111111</v>
      </c>
      <c r="B945">
        <v>20.68816614931751</v>
      </c>
      <c r="C945">
        <v>943</v>
      </c>
    </row>
    <row r="946" spans="1:3">
      <c r="A946" s="2">
        <v>45659.65555555555</v>
      </c>
      <c r="B946">
        <v>22.175083691144</v>
      </c>
      <c r="C946">
        <v>944</v>
      </c>
    </row>
    <row r="947" spans="1:3">
      <c r="A947" s="2">
        <v>45659.65625</v>
      </c>
      <c r="B947">
        <v>22.72821949338827</v>
      </c>
      <c r="C947">
        <v>945</v>
      </c>
    </row>
    <row r="948" spans="1:3">
      <c r="A948" s="2">
        <v>45659.65694444445</v>
      </c>
      <c r="B948">
        <v>21.89899275745975</v>
      </c>
      <c r="C948">
        <v>946</v>
      </c>
    </row>
    <row r="949" spans="1:3">
      <c r="A949" s="2">
        <v>45659.65763888889</v>
      </c>
      <c r="B949">
        <v>22.47714512067271</v>
      </c>
      <c r="C949">
        <v>947</v>
      </c>
    </row>
    <row r="950" spans="1:3">
      <c r="A950" s="2">
        <v>45659.65833333333</v>
      </c>
      <c r="B950">
        <v>21.77336993058163</v>
      </c>
      <c r="C950">
        <v>948</v>
      </c>
    </row>
    <row r="951" spans="1:3">
      <c r="A951" s="2">
        <v>45659.65902777778</v>
      </c>
      <c r="B951">
        <v>22.35162227249377</v>
      </c>
      <c r="C951">
        <v>949</v>
      </c>
    </row>
    <row r="952" spans="1:3">
      <c r="A952" s="2">
        <v>45659.65972222222</v>
      </c>
      <c r="B952">
        <v>22.02374443434208</v>
      </c>
      <c r="C952">
        <v>950</v>
      </c>
    </row>
    <row r="953" spans="1:3">
      <c r="A953" s="2">
        <v>45659.66041666667</v>
      </c>
      <c r="B953">
        <v>22.28664420285723</v>
      </c>
      <c r="C953">
        <v>951</v>
      </c>
    </row>
    <row r="954" spans="1:3">
      <c r="A954" s="2">
        <v>45659.66111111111</v>
      </c>
      <c r="B954">
        <v>21.29798822993599</v>
      </c>
      <c r="C954">
        <v>952</v>
      </c>
    </row>
    <row r="955" spans="1:3">
      <c r="A955" s="2">
        <v>45659.66180555556</v>
      </c>
      <c r="B955">
        <v>22.33003360972214</v>
      </c>
      <c r="C955">
        <v>953</v>
      </c>
    </row>
    <row r="956" spans="1:3">
      <c r="A956" s="2">
        <v>45659.6625</v>
      </c>
      <c r="B956">
        <v>21.26336263760523</v>
      </c>
      <c r="C956">
        <v>954</v>
      </c>
    </row>
    <row r="957" spans="1:3">
      <c r="A957" s="2">
        <v>45659.66319444445</v>
      </c>
      <c r="B957">
        <v>22.37025266539559</v>
      </c>
      <c r="C957">
        <v>955</v>
      </c>
    </row>
    <row r="958" spans="1:3">
      <c r="A958" s="2">
        <v>45659.66388888889</v>
      </c>
      <c r="B958">
        <v>22.15534159554802</v>
      </c>
      <c r="C958">
        <v>956</v>
      </c>
    </row>
    <row r="959" spans="1:3">
      <c r="A959" s="2">
        <v>45659.66458333333</v>
      </c>
      <c r="B959">
        <v>21.42073175748775</v>
      </c>
      <c r="C959">
        <v>957</v>
      </c>
    </row>
    <row r="960" spans="1:3">
      <c r="A960" s="2">
        <v>45659.66527777778</v>
      </c>
      <c r="B960">
        <v>21.58794950580001</v>
      </c>
      <c r="C960">
        <v>958</v>
      </c>
    </row>
    <row r="961" spans="1:3">
      <c r="A961" s="2">
        <v>45659.66597222222</v>
      </c>
      <c r="B961">
        <v>22.81551745273873</v>
      </c>
      <c r="C961">
        <v>959</v>
      </c>
    </row>
    <row r="962" spans="1:3">
      <c r="A962" s="2">
        <v>45659.66666666666</v>
      </c>
      <c r="B962">
        <v>21.5891368342271</v>
      </c>
      <c r="C962">
        <v>960</v>
      </c>
    </row>
    <row r="963" spans="1:3">
      <c r="A963" s="2">
        <v>45659.66736111111</v>
      </c>
      <c r="B963">
        <v>22.02807874706216</v>
      </c>
      <c r="C963">
        <v>961</v>
      </c>
    </row>
    <row r="964" spans="1:3">
      <c r="A964" s="2">
        <v>45659.66805555556</v>
      </c>
      <c r="B964">
        <v>22.29339596661014</v>
      </c>
      <c r="C964">
        <v>962</v>
      </c>
    </row>
    <row r="965" spans="1:3">
      <c r="A965" s="2">
        <v>45659.66875</v>
      </c>
      <c r="B965">
        <v>20.92034462912682</v>
      </c>
      <c r="C965">
        <v>963</v>
      </c>
    </row>
    <row r="966" spans="1:3">
      <c r="A966" s="2">
        <v>45659.66944444444</v>
      </c>
      <c r="B966">
        <v>21.7622411561827</v>
      </c>
      <c r="C966">
        <v>964</v>
      </c>
    </row>
    <row r="967" spans="1:3">
      <c r="A967" s="2">
        <v>45659.67013888889</v>
      </c>
      <c r="B967">
        <v>22.48758095631926</v>
      </c>
      <c r="C967">
        <v>965</v>
      </c>
    </row>
    <row r="968" spans="1:3">
      <c r="A968" s="2">
        <v>45659.67083333333</v>
      </c>
      <c r="B968">
        <v>21.82144694983002</v>
      </c>
      <c r="C968">
        <v>966</v>
      </c>
    </row>
    <row r="969" spans="1:3">
      <c r="A969" s="2">
        <v>45659.67152777778</v>
      </c>
      <c r="B969">
        <v>22.58478748566582</v>
      </c>
      <c r="C969">
        <v>967</v>
      </c>
    </row>
    <row r="970" spans="1:3">
      <c r="A970" s="2">
        <v>45659.67222222222</v>
      </c>
      <c r="B970">
        <v>21.82520433126022</v>
      </c>
      <c r="C970">
        <v>968</v>
      </c>
    </row>
    <row r="971" spans="1:3">
      <c r="A971" s="2">
        <v>45659.67291666667</v>
      </c>
      <c r="B971">
        <v>22.52119751496846</v>
      </c>
      <c r="C971">
        <v>969</v>
      </c>
    </row>
    <row r="972" spans="1:3">
      <c r="A972" s="2">
        <v>45659.67361111111</v>
      </c>
      <c r="B972">
        <v>22.55076685767121</v>
      </c>
      <c r="C972">
        <v>970</v>
      </c>
    </row>
    <row r="973" spans="1:3">
      <c r="A973" s="2">
        <v>45659.67430555556</v>
      </c>
      <c r="B973">
        <v>22.41176740159978</v>
      </c>
      <c r="C973">
        <v>971</v>
      </c>
    </row>
    <row r="974" spans="1:3">
      <c r="A974" s="2">
        <v>45659.675</v>
      </c>
      <c r="B974">
        <v>22.55013419696001</v>
      </c>
      <c r="C974">
        <v>972</v>
      </c>
    </row>
    <row r="975" spans="1:3">
      <c r="A975" s="2">
        <v>45659.67569444444</v>
      </c>
      <c r="B975">
        <v>21.64864607029998</v>
      </c>
      <c r="C975">
        <v>973</v>
      </c>
    </row>
    <row r="976" spans="1:3">
      <c r="A976" s="2">
        <v>45659.67638888889</v>
      </c>
      <c r="B976">
        <v>20.8157865449087</v>
      </c>
      <c r="C976">
        <v>974</v>
      </c>
    </row>
    <row r="977" spans="1:3">
      <c r="A977" s="2">
        <v>45659.67708333334</v>
      </c>
      <c r="B977">
        <v>22.66356488578487</v>
      </c>
      <c r="C977">
        <v>975</v>
      </c>
    </row>
    <row r="978" spans="1:3">
      <c r="A978" s="2">
        <v>45659.67777777778</v>
      </c>
      <c r="B978">
        <v>22.88315088604197</v>
      </c>
      <c r="C978">
        <v>976</v>
      </c>
    </row>
    <row r="979" spans="1:3">
      <c r="A979" s="2">
        <v>45659.67847222222</v>
      </c>
      <c r="B979">
        <v>22.91312420171997</v>
      </c>
      <c r="C979">
        <v>977</v>
      </c>
    </row>
    <row r="980" spans="1:3">
      <c r="A980" s="2">
        <v>45659.67916666667</v>
      </c>
      <c r="B980">
        <v>21.56615076927758</v>
      </c>
      <c r="C980">
        <v>978</v>
      </c>
    </row>
    <row r="981" spans="1:3">
      <c r="A981" s="2">
        <v>45659.67986111111</v>
      </c>
      <c r="B981">
        <v>21.40961071410828</v>
      </c>
      <c r="C981">
        <v>979</v>
      </c>
    </row>
    <row r="982" spans="1:3">
      <c r="A982" s="2">
        <v>45659.68055555555</v>
      </c>
      <c r="B982">
        <v>22.7112331034886</v>
      </c>
      <c r="C982">
        <v>980</v>
      </c>
    </row>
    <row r="983" spans="1:3">
      <c r="A983" s="2">
        <v>45659.68125</v>
      </c>
      <c r="B983">
        <v>22.68743089441877</v>
      </c>
      <c r="C983">
        <v>981</v>
      </c>
    </row>
    <row r="984" spans="1:3">
      <c r="A984" s="2">
        <v>45659.68194444444</v>
      </c>
      <c r="B984">
        <v>22.59453084795485</v>
      </c>
      <c r="C984">
        <v>982</v>
      </c>
    </row>
    <row r="985" spans="1:3">
      <c r="A985" s="2">
        <v>45659.68263888889</v>
      </c>
      <c r="B985">
        <v>22.89583706450658</v>
      </c>
      <c r="C985">
        <v>983</v>
      </c>
    </row>
    <row r="986" spans="1:3">
      <c r="A986" s="2">
        <v>45659.68333333333</v>
      </c>
      <c r="B986">
        <v>22.07520811820166</v>
      </c>
      <c r="C986">
        <v>984</v>
      </c>
    </row>
    <row r="987" spans="1:3">
      <c r="A987" s="2">
        <v>45659.68402777778</v>
      </c>
      <c r="B987">
        <v>21.89955884247839</v>
      </c>
      <c r="C987">
        <v>985</v>
      </c>
    </row>
    <row r="988" spans="1:3">
      <c r="A988" s="2">
        <v>45659.68472222222</v>
      </c>
      <c r="B988">
        <v>22.17686187914961</v>
      </c>
      <c r="C988">
        <v>986</v>
      </c>
    </row>
    <row r="989" spans="1:3">
      <c r="A989" s="2">
        <v>45659.68541666667</v>
      </c>
      <c r="B989">
        <v>22.50386572959061</v>
      </c>
      <c r="C989">
        <v>987</v>
      </c>
    </row>
    <row r="990" spans="1:3">
      <c r="A990" s="2">
        <v>45659.68611111111</v>
      </c>
      <c r="B990">
        <v>21.83593050411654</v>
      </c>
      <c r="C990">
        <v>988</v>
      </c>
    </row>
    <row r="991" spans="1:3">
      <c r="A991" s="2">
        <v>45659.68680555555</v>
      </c>
      <c r="B991">
        <v>23.03555368608131</v>
      </c>
      <c r="C991">
        <v>989</v>
      </c>
    </row>
    <row r="992" spans="1:3">
      <c r="A992" s="2">
        <v>45659.6875</v>
      </c>
      <c r="B992">
        <v>22.16402503049272</v>
      </c>
      <c r="C992">
        <v>990</v>
      </c>
    </row>
    <row r="993" spans="1:3">
      <c r="A993" s="2">
        <v>45659.68819444445</v>
      </c>
      <c r="B993">
        <v>22.17212977805863</v>
      </c>
      <c r="C993">
        <v>991</v>
      </c>
    </row>
    <row r="994" spans="1:3">
      <c r="A994" s="2">
        <v>45659.68888888889</v>
      </c>
      <c r="B994">
        <v>20.82981508731033</v>
      </c>
      <c r="C994">
        <v>992</v>
      </c>
    </row>
    <row r="995" spans="1:3">
      <c r="A995" s="2">
        <v>45659.68958333333</v>
      </c>
      <c r="B995">
        <v>22.69231991695046</v>
      </c>
      <c r="C995">
        <v>993</v>
      </c>
    </row>
    <row r="996" spans="1:3">
      <c r="A996" s="2">
        <v>45659.69027777778</v>
      </c>
      <c r="B996">
        <v>22.15627846630195</v>
      </c>
      <c r="C996">
        <v>994</v>
      </c>
    </row>
    <row r="997" spans="1:3">
      <c r="A997" s="2">
        <v>45659.69097222222</v>
      </c>
      <c r="B997">
        <v>21.58113160804335</v>
      </c>
      <c r="C997">
        <v>995</v>
      </c>
    </row>
    <row r="998" spans="1:3">
      <c r="A998" s="2">
        <v>45659.69166666667</v>
      </c>
      <c r="B998">
        <v>24.3367101059419</v>
      </c>
      <c r="C998">
        <v>996</v>
      </c>
    </row>
    <row r="999" spans="1:3">
      <c r="A999" s="2">
        <v>45659.69236111111</v>
      </c>
      <c r="B999">
        <v>22.60847691931468</v>
      </c>
      <c r="C999">
        <v>997</v>
      </c>
    </row>
    <row r="1000" spans="1:3">
      <c r="A1000" s="2">
        <v>45659.69305555556</v>
      </c>
      <c r="B1000">
        <v>22.14133122511708</v>
      </c>
      <c r="C1000">
        <v>998</v>
      </c>
    </row>
    <row r="1001" spans="1:3">
      <c r="A1001" s="2">
        <v>45659.69375</v>
      </c>
      <c r="B1001">
        <v>22.81659569559251</v>
      </c>
      <c r="C1001">
        <v>999</v>
      </c>
    </row>
    <row r="1002" spans="1:3">
      <c r="A1002" s="2">
        <v>45659.69444444445</v>
      </c>
      <c r="B1002">
        <v>22.07947627412329</v>
      </c>
      <c r="C1002">
        <v>1000</v>
      </c>
    </row>
    <row r="1003" spans="1:3">
      <c r="A1003" s="2">
        <v>45659.69513888889</v>
      </c>
      <c r="B1003">
        <v>21.48067012247515</v>
      </c>
      <c r="C1003">
        <v>1001</v>
      </c>
    </row>
    <row r="1004" spans="1:3">
      <c r="A1004" s="2">
        <v>45659.69583333333</v>
      </c>
      <c r="B1004">
        <v>22.81271219865696</v>
      </c>
      <c r="C1004">
        <v>1002</v>
      </c>
    </row>
    <row r="1005" spans="1:3">
      <c r="A1005" s="2">
        <v>45659.69652777778</v>
      </c>
      <c r="B1005">
        <v>23.51501348139425</v>
      </c>
      <c r="C1005">
        <v>1003</v>
      </c>
    </row>
    <row r="1006" spans="1:3">
      <c r="A1006" s="2">
        <v>45659.69722222222</v>
      </c>
      <c r="B1006">
        <v>22.38870577145494</v>
      </c>
      <c r="C1006">
        <v>1004</v>
      </c>
    </row>
    <row r="1007" spans="1:3">
      <c r="A1007" s="2">
        <v>45659.69791666666</v>
      </c>
      <c r="B1007">
        <v>22.03648676529174</v>
      </c>
      <c r="C1007">
        <v>1005</v>
      </c>
    </row>
    <row r="1008" spans="1:3">
      <c r="A1008" s="2">
        <v>45659.69861111111</v>
      </c>
      <c r="B1008">
        <v>22.91256502520373</v>
      </c>
      <c r="C1008">
        <v>1006</v>
      </c>
    </row>
    <row r="1009" spans="1:3">
      <c r="A1009" s="2">
        <v>45659.69930555556</v>
      </c>
      <c r="B1009">
        <v>22.39990488463747</v>
      </c>
      <c r="C1009">
        <v>1007</v>
      </c>
    </row>
    <row r="1010" spans="1:3">
      <c r="A1010" s="2">
        <v>45659.7</v>
      </c>
      <c r="B1010">
        <v>23.29133535516134</v>
      </c>
      <c r="C1010">
        <v>1008</v>
      </c>
    </row>
    <row r="1011" spans="1:3">
      <c r="A1011" s="2">
        <v>45659.70069444444</v>
      </c>
      <c r="B1011">
        <v>22.99125968642517</v>
      </c>
      <c r="C1011">
        <v>1009</v>
      </c>
    </row>
    <row r="1012" spans="1:3">
      <c r="A1012" s="2">
        <v>45659.70138888889</v>
      </c>
      <c r="B1012">
        <v>21.88406017345141</v>
      </c>
      <c r="C1012">
        <v>1010</v>
      </c>
    </row>
    <row r="1013" spans="1:3">
      <c r="A1013" s="2">
        <v>45659.70208333333</v>
      </c>
      <c r="B1013">
        <v>22.0621608277495</v>
      </c>
      <c r="C1013">
        <v>1011</v>
      </c>
    </row>
    <row r="1014" spans="1:3">
      <c r="A1014" s="2">
        <v>45659.70277777778</v>
      </c>
      <c r="B1014">
        <v>22.80118846481731</v>
      </c>
      <c r="C1014">
        <v>1012</v>
      </c>
    </row>
    <row r="1015" spans="1:3">
      <c r="A1015" s="2">
        <v>45659.70347222222</v>
      </c>
      <c r="B1015">
        <v>23.33968230467594</v>
      </c>
      <c r="C1015">
        <v>1013</v>
      </c>
    </row>
    <row r="1016" spans="1:3">
      <c r="A1016" s="2">
        <v>45659.70416666667</v>
      </c>
      <c r="B1016">
        <v>22.33023352223468</v>
      </c>
      <c r="C1016">
        <v>1014</v>
      </c>
    </row>
    <row r="1017" spans="1:3">
      <c r="A1017" s="2">
        <v>45659.70486111111</v>
      </c>
      <c r="B1017">
        <v>22.94435075879727</v>
      </c>
      <c r="C1017">
        <v>1015</v>
      </c>
    </row>
    <row r="1018" spans="1:3">
      <c r="A1018" s="2">
        <v>45659.70555555556</v>
      </c>
      <c r="B1018">
        <v>22.03353160288125</v>
      </c>
      <c r="C1018">
        <v>1016</v>
      </c>
    </row>
    <row r="1019" spans="1:3">
      <c r="A1019" s="2">
        <v>45659.70625</v>
      </c>
      <c r="B1019">
        <v>21.11529955768093</v>
      </c>
      <c r="C1019">
        <v>1017</v>
      </c>
    </row>
    <row r="1020" spans="1:3">
      <c r="A1020" s="2">
        <v>45659.70694444444</v>
      </c>
      <c r="B1020">
        <v>24.05707185618537</v>
      </c>
      <c r="C1020">
        <v>1018</v>
      </c>
    </row>
    <row r="1021" spans="1:3">
      <c r="A1021" s="2">
        <v>45659.70763888889</v>
      </c>
      <c r="B1021">
        <v>23.78686554592252</v>
      </c>
      <c r="C1021">
        <v>1019</v>
      </c>
    </row>
    <row r="1022" spans="1:3">
      <c r="A1022" s="2">
        <v>45659.70833333334</v>
      </c>
      <c r="B1022">
        <v>23.04094480310988</v>
      </c>
      <c r="C1022">
        <v>1020</v>
      </c>
    </row>
    <row r="1023" spans="1:3">
      <c r="A1023" s="2">
        <v>45659.70902777778</v>
      </c>
      <c r="B1023">
        <v>22.49642289958798</v>
      </c>
      <c r="C1023">
        <v>1021</v>
      </c>
    </row>
    <row r="1024" spans="1:3">
      <c r="A1024" s="2">
        <v>45659.70972222222</v>
      </c>
      <c r="B1024">
        <v>22.83103717408166</v>
      </c>
      <c r="C1024">
        <v>1022</v>
      </c>
    </row>
    <row r="1025" spans="1:3">
      <c r="A1025" s="2">
        <v>45659.71041666667</v>
      </c>
      <c r="B1025">
        <v>22.0176910209253</v>
      </c>
      <c r="C1025">
        <v>1023</v>
      </c>
    </row>
    <row r="1026" spans="1:3">
      <c r="A1026" s="2">
        <v>45659.71111111111</v>
      </c>
      <c r="B1026">
        <v>23.56310124688649</v>
      </c>
      <c r="C1026">
        <v>1024</v>
      </c>
    </row>
    <row r="1027" spans="1:3">
      <c r="A1027" s="2">
        <v>45659.71180555555</v>
      </c>
      <c r="B1027">
        <v>22.48698492984612</v>
      </c>
      <c r="C1027">
        <v>1025</v>
      </c>
    </row>
    <row r="1028" spans="1:3">
      <c r="A1028" s="2">
        <v>45659.7125</v>
      </c>
      <c r="B1028">
        <v>22.27436514430711</v>
      </c>
      <c r="C1028">
        <v>1026</v>
      </c>
    </row>
    <row r="1029" spans="1:3">
      <c r="A1029" s="2">
        <v>45659.71319444444</v>
      </c>
      <c r="B1029">
        <v>23.22856971753285</v>
      </c>
      <c r="C1029">
        <v>1027</v>
      </c>
    </row>
    <row r="1030" spans="1:3">
      <c r="A1030" s="2">
        <v>45659.71388888889</v>
      </c>
      <c r="B1030">
        <v>22.21278539428534</v>
      </c>
      <c r="C1030">
        <v>1028</v>
      </c>
    </row>
    <row r="1031" spans="1:3">
      <c r="A1031" s="2">
        <v>45659.71458333333</v>
      </c>
      <c r="B1031">
        <v>23.35326156551957</v>
      </c>
      <c r="C1031">
        <v>1029</v>
      </c>
    </row>
    <row r="1032" spans="1:3">
      <c r="A1032" s="2">
        <v>45659.71527777778</v>
      </c>
      <c r="B1032">
        <v>22.93284614327442</v>
      </c>
      <c r="C1032">
        <v>1030</v>
      </c>
    </row>
    <row r="1033" spans="1:3">
      <c r="A1033" s="2">
        <v>45659.71597222222</v>
      </c>
      <c r="B1033">
        <v>22.56171786736996</v>
      </c>
      <c r="C1033">
        <v>1031</v>
      </c>
    </row>
    <row r="1034" spans="1:3">
      <c r="A1034" s="2">
        <v>45659.71666666667</v>
      </c>
      <c r="B1034">
        <v>22.90136583931778</v>
      </c>
      <c r="C1034">
        <v>1032</v>
      </c>
    </row>
    <row r="1035" spans="1:3">
      <c r="A1035" s="2">
        <v>45659.71736111111</v>
      </c>
      <c r="B1035">
        <v>22.39671446856881</v>
      </c>
      <c r="C1035">
        <v>1033</v>
      </c>
    </row>
    <row r="1036" spans="1:3">
      <c r="A1036" s="2">
        <v>45659.71805555555</v>
      </c>
      <c r="B1036">
        <v>22.65571507727738</v>
      </c>
      <c r="C1036">
        <v>1034</v>
      </c>
    </row>
    <row r="1037" spans="1:3">
      <c r="A1037" s="2">
        <v>45659.71875</v>
      </c>
      <c r="B1037">
        <v>23.49858981102173</v>
      </c>
      <c r="C1037">
        <v>1035</v>
      </c>
    </row>
    <row r="1038" spans="1:3">
      <c r="A1038" s="2">
        <v>45659.71944444445</v>
      </c>
      <c r="B1038">
        <v>22.45935289908076</v>
      </c>
      <c r="C1038">
        <v>1036</v>
      </c>
    </row>
    <row r="1039" spans="1:3">
      <c r="A1039" s="2">
        <v>45659.72013888889</v>
      </c>
      <c r="B1039">
        <v>22.96504746713073</v>
      </c>
      <c r="C1039">
        <v>1037</v>
      </c>
    </row>
    <row r="1040" spans="1:3">
      <c r="A1040" s="2">
        <v>45659.72083333333</v>
      </c>
      <c r="B1040">
        <v>22.67954401361973</v>
      </c>
      <c r="C1040">
        <v>1038</v>
      </c>
    </row>
    <row r="1041" spans="1:3">
      <c r="A1041" s="2">
        <v>45659.72152777778</v>
      </c>
      <c r="B1041">
        <v>23.11077527852143</v>
      </c>
      <c r="C1041">
        <v>1039</v>
      </c>
    </row>
    <row r="1042" spans="1:3">
      <c r="A1042" s="2">
        <v>45659.72222222222</v>
      </c>
      <c r="B1042">
        <v>22.77570070276141</v>
      </c>
      <c r="C1042">
        <v>1040</v>
      </c>
    </row>
    <row r="1043" spans="1:3">
      <c r="A1043" s="2">
        <v>45659.72291666667</v>
      </c>
      <c r="B1043">
        <v>22.3638676501603</v>
      </c>
      <c r="C1043">
        <v>1041</v>
      </c>
    </row>
    <row r="1044" spans="1:3">
      <c r="A1044" s="2">
        <v>45659.72361111111</v>
      </c>
      <c r="B1044">
        <v>22.19039980379666</v>
      </c>
      <c r="C1044">
        <v>1042</v>
      </c>
    </row>
    <row r="1045" spans="1:3">
      <c r="A1045" s="2">
        <v>45659.72430555556</v>
      </c>
      <c r="B1045">
        <v>21.94910604190432</v>
      </c>
      <c r="C1045">
        <v>1043</v>
      </c>
    </row>
    <row r="1046" spans="1:3">
      <c r="A1046" s="2">
        <v>45659.725</v>
      </c>
      <c r="B1046">
        <v>22.59097651944688</v>
      </c>
      <c r="C1046">
        <v>1044</v>
      </c>
    </row>
    <row r="1047" spans="1:3">
      <c r="A1047" s="2">
        <v>45659.72569444445</v>
      </c>
      <c r="B1047">
        <v>21.47062866929106</v>
      </c>
      <c r="C1047">
        <v>1045</v>
      </c>
    </row>
    <row r="1048" spans="1:3">
      <c r="A1048" s="2">
        <v>45659.72638888889</v>
      </c>
      <c r="B1048">
        <v>21.95293882083555</v>
      </c>
      <c r="C1048">
        <v>1046</v>
      </c>
    </row>
    <row r="1049" spans="1:3">
      <c r="A1049" s="2">
        <v>45659.72708333333</v>
      </c>
      <c r="B1049">
        <v>23.84414406183822</v>
      </c>
      <c r="C1049">
        <v>1047</v>
      </c>
    </row>
    <row r="1050" spans="1:3">
      <c r="A1050" s="2">
        <v>45659.72777777778</v>
      </c>
      <c r="B1050">
        <v>21.1977008048211</v>
      </c>
      <c r="C1050">
        <v>1048</v>
      </c>
    </row>
    <row r="1051" spans="1:3">
      <c r="A1051" s="2">
        <v>45659.72847222222</v>
      </c>
      <c r="B1051">
        <v>22.33840706375627</v>
      </c>
      <c r="C1051">
        <v>1049</v>
      </c>
    </row>
    <row r="1052" spans="1:3">
      <c r="A1052" s="2">
        <v>45659.72916666666</v>
      </c>
      <c r="B1052">
        <v>22.47513574067954</v>
      </c>
      <c r="C1052">
        <v>1050</v>
      </c>
    </row>
    <row r="1053" spans="1:3">
      <c r="A1053" s="2">
        <v>45659.72986111111</v>
      </c>
      <c r="B1053">
        <v>23.72694041181187</v>
      </c>
      <c r="C1053">
        <v>1051</v>
      </c>
    </row>
    <row r="1054" spans="1:3">
      <c r="A1054" s="2">
        <v>45659.73055555556</v>
      </c>
      <c r="B1054">
        <v>21.90132493412218</v>
      </c>
      <c r="C1054">
        <v>1052</v>
      </c>
    </row>
    <row r="1055" spans="1:3">
      <c r="A1055" s="2">
        <v>45659.73125</v>
      </c>
      <c r="B1055">
        <v>22.99497028660003</v>
      </c>
      <c r="C1055">
        <v>1053</v>
      </c>
    </row>
    <row r="1056" spans="1:3">
      <c r="A1056" s="2">
        <v>45659.73194444444</v>
      </c>
      <c r="B1056">
        <v>14.56605828509673</v>
      </c>
      <c r="C1056">
        <v>1054</v>
      </c>
    </row>
    <row r="1057" spans="1:3">
      <c r="A1057" s="2">
        <v>45659.73263888889</v>
      </c>
      <c r="B1057">
        <v>22.80243246015547</v>
      </c>
      <c r="C1057">
        <v>1055</v>
      </c>
    </row>
    <row r="1058" spans="1:3">
      <c r="A1058" s="2">
        <v>45659.73333333333</v>
      </c>
      <c r="B1058">
        <v>22.61124883499516</v>
      </c>
      <c r="C1058">
        <v>1056</v>
      </c>
    </row>
    <row r="1059" spans="1:3">
      <c r="A1059" s="2">
        <v>45659.73402777778</v>
      </c>
      <c r="B1059">
        <v>22.18551325789077</v>
      </c>
      <c r="C1059">
        <v>1057</v>
      </c>
    </row>
    <row r="1060" spans="1:3">
      <c r="A1060" s="2">
        <v>45659.73472222222</v>
      </c>
      <c r="B1060">
        <v>23.35469969381544</v>
      </c>
      <c r="C1060">
        <v>1058</v>
      </c>
    </row>
    <row r="1061" spans="1:3">
      <c r="A1061" s="2">
        <v>45659.73541666667</v>
      </c>
      <c r="B1061">
        <v>23.20619329908092</v>
      </c>
      <c r="C1061">
        <v>1059</v>
      </c>
    </row>
    <row r="1062" spans="1:3">
      <c r="A1062" s="2">
        <v>45659.73611111111</v>
      </c>
      <c r="B1062">
        <v>23.1639149577531</v>
      </c>
      <c r="C1062">
        <v>1060</v>
      </c>
    </row>
    <row r="1063" spans="1:3">
      <c r="A1063" s="2">
        <v>45659.73680555556</v>
      </c>
      <c r="B1063">
        <v>23.00302572081188</v>
      </c>
      <c r="C1063">
        <v>1061</v>
      </c>
    </row>
    <row r="1064" spans="1:3">
      <c r="A1064" s="2">
        <v>45659.7375</v>
      </c>
      <c r="B1064">
        <v>23.30613359764383</v>
      </c>
      <c r="C1064">
        <v>1062</v>
      </c>
    </row>
    <row r="1065" spans="1:3">
      <c r="A1065" s="2">
        <v>45659.73819444444</v>
      </c>
      <c r="B1065">
        <v>22.63952318465975</v>
      </c>
      <c r="C1065">
        <v>1063</v>
      </c>
    </row>
    <row r="1066" spans="1:3">
      <c r="A1066" s="2">
        <v>45659.73888888889</v>
      </c>
      <c r="B1066">
        <v>22.97043775466358</v>
      </c>
      <c r="C1066">
        <v>1064</v>
      </c>
    </row>
    <row r="1067" spans="1:3">
      <c r="A1067" s="2">
        <v>45659.73958333334</v>
      </c>
      <c r="B1067">
        <v>23.32696299873165</v>
      </c>
      <c r="C1067">
        <v>1065</v>
      </c>
    </row>
    <row r="1068" spans="1:3">
      <c r="A1068" s="2">
        <v>45659.74027777778</v>
      </c>
      <c r="B1068">
        <v>31.65969111959034</v>
      </c>
      <c r="C1068">
        <v>1066</v>
      </c>
    </row>
    <row r="1069" spans="1:3">
      <c r="A1069" s="2">
        <v>45659.74097222222</v>
      </c>
      <c r="B1069">
        <v>22.5878664794292</v>
      </c>
      <c r="C1069">
        <v>1067</v>
      </c>
    </row>
    <row r="1070" spans="1:3">
      <c r="A1070" s="2">
        <v>45659.74166666667</v>
      </c>
      <c r="B1070">
        <v>21.78937376696127</v>
      </c>
      <c r="C1070">
        <v>1068</v>
      </c>
    </row>
    <row r="1071" spans="1:3">
      <c r="A1071" s="2">
        <v>45659.74236111111</v>
      </c>
      <c r="B1071">
        <v>22.70965377113624</v>
      </c>
      <c r="C1071">
        <v>1069</v>
      </c>
    </row>
    <row r="1072" spans="1:3">
      <c r="A1072" s="2">
        <v>45659.74305555555</v>
      </c>
      <c r="B1072">
        <v>22.75338875695545</v>
      </c>
      <c r="C1072">
        <v>1070</v>
      </c>
    </row>
    <row r="1073" spans="1:3">
      <c r="A1073" s="2">
        <v>45659.74375</v>
      </c>
      <c r="B1073">
        <v>22.35465185792731</v>
      </c>
      <c r="C1073">
        <v>1071</v>
      </c>
    </row>
    <row r="1074" spans="1:3">
      <c r="A1074" s="2">
        <v>45659.74444444444</v>
      </c>
      <c r="B1074">
        <v>23.54892830244033</v>
      </c>
      <c r="C1074">
        <v>1072</v>
      </c>
    </row>
    <row r="1075" spans="1:3">
      <c r="A1075" s="2">
        <v>45659.74513888889</v>
      </c>
      <c r="B1075">
        <v>22.10360443835102</v>
      </c>
      <c r="C1075">
        <v>1073</v>
      </c>
    </row>
    <row r="1076" spans="1:3">
      <c r="A1076" s="2">
        <v>45659.74583333333</v>
      </c>
      <c r="B1076">
        <v>23.16573325917444</v>
      </c>
      <c r="C1076">
        <v>1074</v>
      </c>
    </row>
    <row r="1077" spans="1:3">
      <c r="A1077" s="2">
        <v>45659.74652777778</v>
      </c>
      <c r="B1077">
        <v>22.50879636899756</v>
      </c>
      <c r="C1077">
        <v>1075</v>
      </c>
    </row>
    <row r="1078" spans="1:3">
      <c r="A1078" s="2">
        <v>45659.74722222222</v>
      </c>
      <c r="B1078">
        <v>21.93133003966465</v>
      </c>
      <c r="C1078">
        <v>1076</v>
      </c>
    </row>
    <row r="1079" spans="1:3">
      <c r="A1079" s="2">
        <v>45659.74791666667</v>
      </c>
      <c r="B1079">
        <v>23.20257506947426</v>
      </c>
      <c r="C1079">
        <v>1077</v>
      </c>
    </row>
    <row r="1080" spans="1:3">
      <c r="A1080" s="2">
        <v>45659.74861111111</v>
      </c>
      <c r="B1080">
        <v>23.60959436427035</v>
      </c>
      <c r="C1080">
        <v>1078</v>
      </c>
    </row>
    <row r="1081" spans="1:3">
      <c r="A1081" s="2">
        <v>45659.74930555555</v>
      </c>
      <c r="B1081">
        <v>23.20583846148334</v>
      </c>
      <c r="C1081">
        <v>1079</v>
      </c>
    </row>
    <row r="1082" spans="1:3">
      <c r="A1082" s="2">
        <v>45659.75</v>
      </c>
      <c r="B1082">
        <v>21.58649431101923</v>
      </c>
      <c r="C1082">
        <v>1080</v>
      </c>
    </row>
    <row r="1083" spans="1:3">
      <c r="A1083" s="2">
        <v>45659.75069444445</v>
      </c>
      <c r="B1083">
        <v>24.20156008429911</v>
      </c>
      <c r="C1083">
        <v>1081</v>
      </c>
    </row>
    <row r="1084" spans="1:3">
      <c r="A1084" s="2">
        <v>45659.75138888889</v>
      </c>
      <c r="B1084">
        <v>22.46130747063552</v>
      </c>
      <c r="C1084">
        <v>1082</v>
      </c>
    </row>
    <row r="1085" spans="1:3">
      <c r="A1085" s="2">
        <v>45659.75208333333</v>
      </c>
      <c r="B1085">
        <v>23.25536597668196</v>
      </c>
      <c r="C1085">
        <v>1083</v>
      </c>
    </row>
    <row r="1086" spans="1:3">
      <c r="A1086" s="2">
        <v>45659.75277777778</v>
      </c>
      <c r="B1086">
        <v>22.89501683151608</v>
      </c>
      <c r="C1086">
        <v>1084</v>
      </c>
    </row>
    <row r="1087" spans="1:3">
      <c r="A1087" s="2">
        <v>45659.75347222222</v>
      </c>
      <c r="B1087">
        <v>24.48679235506571</v>
      </c>
      <c r="C1087">
        <v>1085</v>
      </c>
    </row>
    <row r="1088" spans="1:3">
      <c r="A1088" s="2">
        <v>45659.75416666667</v>
      </c>
      <c r="B1088">
        <v>23.13066545947643</v>
      </c>
      <c r="C1088">
        <v>1086</v>
      </c>
    </row>
    <row r="1089" spans="1:3">
      <c r="A1089" s="2">
        <v>45659.75486111111</v>
      </c>
      <c r="B1089">
        <v>22.81879816477556</v>
      </c>
      <c r="C1089">
        <v>1087</v>
      </c>
    </row>
    <row r="1090" spans="1:3">
      <c r="A1090" s="2">
        <v>45659.75555555556</v>
      </c>
      <c r="B1090">
        <v>22.00037505868589</v>
      </c>
      <c r="C1090">
        <v>1088</v>
      </c>
    </row>
    <row r="1091" spans="1:3">
      <c r="A1091" s="2">
        <v>45659.75625</v>
      </c>
      <c r="B1091">
        <v>22.92656153397856</v>
      </c>
      <c r="C1091">
        <v>1089</v>
      </c>
    </row>
    <row r="1092" spans="1:3">
      <c r="A1092" s="2">
        <v>45659.75694444445</v>
      </c>
      <c r="B1092">
        <v>21.47763270210841</v>
      </c>
      <c r="C1092">
        <v>1090</v>
      </c>
    </row>
    <row r="1093" spans="1:3">
      <c r="A1093" s="2">
        <v>45659.75763888889</v>
      </c>
      <c r="B1093">
        <v>23.24098009628264</v>
      </c>
      <c r="C1093">
        <v>1091</v>
      </c>
    </row>
    <row r="1094" spans="1:3">
      <c r="A1094" s="2">
        <v>45659.75833333333</v>
      </c>
      <c r="B1094">
        <v>23.6507282458612</v>
      </c>
      <c r="C1094">
        <v>1092</v>
      </c>
    </row>
    <row r="1095" spans="1:3">
      <c r="A1095" s="2">
        <v>45659.75902777778</v>
      </c>
      <c r="B1095">
        <v>28.32051222831345</v>
      </c>
      <c r="C1095">
        <v>1093</v>
      </c>
    </row>
    <row r="1096" spans="1:3">
      <c r="A1096" s="2">
        <v>45659.75972222222</v>
      </c>
      <c r="B1096">
        <v>23.14033304052302</v>
      </c>
      <c r="C1096">
        <v>1094</v>
      </c>
    </row>
    <row r="1097" spans="1:3">
      <c r="A1097" s="2">
        <v>45659.76041666666</v>
      </c>
      <c r="B1097">
        <v>23.11924599740037</v>
      </c>
      <c r="C1097">
        <v>1095</v>
      </c>
    </row>
    <row r="1098" spans="1:3">
      <c r="A1098" s="2">
        <v>45659.76111111111</v>
      </c>
      <c r="B1098">
        <v>23.76480144942627</v>
      </c>
      <c r="C1098">
        <v>1096</v>
      </c>
    </row>
    <row r="1099" spans="1:3">
      <c r="A1099" s="2">
        <v>45659.76180555556</v>
      </c>
      <c r="B1099">
        <v>22.32032132711316</v>
      </c>
      <c r="C1099">
        <v>1097</v>
      </c>
    </row>
    <row r="1100" spans="1:3">
      <c r="A1100" s="2">
        <v>45659.7625</v>
      </c>
      <c r="B1100">
        <v>23.14186103515123</v>
      </c>
      <c r="C1100">
        <v>1098</v>
      </c>
    </row>
    <row r="1101" spans="1:3">
      <c r="A1101" s="2">
        <v>45659.76319444444</v>
      </c>
      <c r="B1101">
        <v>23.29231135933158</v>
      </c>
      <c r="C1101">
        <v>1099</v>
      </c>
    </row>
    <row r="1102" spans="1:3">
      <c r="A1102" s="2">
        <v>45659.76388888889</v>
      </c>
      <c r="B1102">
        <v>28.63460439725001</v>
      </c>
      <c r="C1102">
        <v>1100</v>
      </c>
    </row>
    <row r="1103" spans="1:3">
      <c r="A1103" s="2">
        <v>45659.76458333333</v>
      </c>
      <c r="B1103">
        <v>24.12466411017662</v>
      </c>
      <c r="C1103">
        <v>1101</v>
      </c>
    </row>
    <row r="1104" spans="1:3">
      <c r="A1104" s="2">
        <v>45659.76527777778</v>
      </c>
      <c r="B1104">
        <v>23.52774647505242</v>
      </c>
      <c r="C1104">
        <v>1102</v>
      </c>
    </row>
    <row r="1105" spans="1:3">
      <c r="A1105" s="2">
        <v>45659.76597222222</v>
      </c>
      <c r="B1105">
        <v>23.6491490937959</v>
      </c>
      <c r="C1105">
        <v>1103</v>
      </c>
    </row>
    <row r="1106" spans="1:3">
      <c r="A1106" s="2">
        <v>45659.76666666667</v>
      </c>
      <c r="B1106">
        <v>22.57291610765475</v>
      </c>
      <c r="C1106">
        <v>1104</v>
      </c>
    </row>
    <row r="1107" spans="1:3">
      <c r="A1107" s="2">
        <v>45659.76736111111</v>
      </c>
      <c r="B1107">
        <v>23.11357093056997</v>
      </c>
      <c r="C1107">
        <v>1105</v>
      </c>
    </row>
    <row r="1108" spans="1:3">
      <c r="A1108" s="2">
        <v>45659.76805555556</v>
      </c>
      <c r="B1108">
        <v>23.53361374356873</v>
      </c>
      <c r="C1108">
        <v>1106</v>
      </c>
    </row>
    <row r="1109" spans="1:3">
      <c r="A1109" s="2">
        <v>45659.76875</v>
      </c>
      <c r="B1109">
        <v>23.1620582079288</v>
      </c>
      <c r="C1109">
        <v>1107</v>
      </c>
    </row>
    <row r="1110" spans="1:3">
      <c r="A1110" s="2">
        <v>45659.76944444444</v>
      </c>
      <c r="B1110">
        <v>23.03917352206735</v>
      </c>
      <c r="C1110">
        <v>1108</v>
      </c>
    </row>
    <row r="1111" spans="1:3">
      <c r="A1111" s="2">
        <v>45659.77013888889</v>
      </c>
      <c r="B1111">
        <v>22.06440794231292</v>
      </c>
      <c r="C1111">
        <v>1109</v>
      </c>
    </row>
    <row r="1112" spans="1:3">
      <c r="A1112" s="2">
        <v>45659.77083333334</v>
      </c>
      <c r="B1112">
        <v>22.99115249973302</v>
      </c>
      <c r="C1112">
        <v>1110</v>
      </c>
    </row>
    <row r="1113" spans="1:3">
      <c r="A1113" s="2">
        <v>45659.77152777778</v>
      </c>
      <c r="B1113">
        <v>23.50872701993431</v>
      </c>
      <c r="C1113">
        <v>1111</v>
      </c>
    </row>
    <row r="1114" spans="1:3">
      <c r="A1114" s="2">
        <v>45659.77222222222</v>
      </c>
      <c r="B1114">
        <v>23.28069257743688</v>
      </c>
      <c r="C1114">
        <v>1112</v>
      </c>
    </row>
    <row r="1115" spans="1:3">
      <c r="A1115" s="2">
        <v>45659.77291666667</v>
      </c>
      <c r="B1115">
        <v>23.09483098295344</v>
      </c>
      <c r="C1115">
        <v>1113</v>
      </c>
    </row>
    <row r="1116" spans="1:3">
      <c r="A1116" s="2">
        <v>45659.77361111111</v>
      </c>
      <c r="B1116">
        <v>23.06607024145908</v>
      </c>
      <c r="C1116">
        <v>1114</v>
      </c>
    </row>
    <row r="1117" spans="1:3">
      <c r="A1117" s="2">
        <v>45659.77430555555</v>
      </c>
      <c r="B1117">
        <v>24.07191539646557</v>
      </c>
      <c r="C1117">
        <v>1115</v>
      </c>
    </row>
    <row r="1118" spans="1:3">
      <c r="A1118" s="2">
        <v>45659.775</v>
      </c>
      <c r="B1118">
        <v>24.12443206512533</v>
      </c>
      <c r="C1118">
        <v>1116</v>
      </c>
    </row>
    <row r="1119" spans="1:3">
      <c r="A1119" s="2">
        <v>45659.77569444444</v>
      </c>
      <c r="B1119">
        <v>24.10818747212809</v>
      </c>
      <c r="C1119">
        <v>1117</v>
      </c>
    </row>
    <row r="1120" spans="1:3">
      <c r="A1120" s="2">
        <v>45659.77638888889</v>
      </c>
      <c r="B1120">
        <v>22.89335032789324</v>
      </c>
      <c r="C1120">
        <v>1118</v>
      </c>
    </row>
    <row r="1121" spans="1:3">
      <c r="A1121" s="2">
        <v>45659.77708333333</v>
      </c>
      <c r="B1121">
        <v>23.90587269086758</v>
      </c>
      <c r="C1121">
        <v>1119</v>
      </c>
    </row>
    <row r="1122" spans="1:3">
      <c r="A1122" s="2">
        <v>45659.77777777778</v>
      </c>
      <c r="B1122">
        <v>23.13929690077869</v>
      </c>
      <c r="C1122">
        <v>1120</v>
      </c>
    </row>
    <row r="1123" spans="1:3">
      <c r="A1123" s="2">
        <v>45659.77847222222</v>
      </c>
      <c r="B1123">
        <v>22.43254458461062</v>
      </c>
      <c r="C1123">
        <v>1121</v>
      </c>
    </row>
    <row r="1124" spans="1:3">
      <c r="A1124" s="2">
        <v>45659.77916666667</v>
      </c>
      <c r="B1124">
        <v>23.50583073088107</v>
      </c>
      <c r="C1124">
        <v>1122</v>
      </c>
    </row>
    <row r="1125" spans="1:3">
      <c r="A1125" s="2">
        <v>45659.77986111111</v>
      </c>
      <c r="B1125">
        <v>23.31901651722226</v>
      </c>
      <c r="C1125">
        <v>1123</v>
      </c>
    </row>
    <row r="1126" spans="1:3">
      <c r="A1126" s="2">
        <v>45659.78055555555</v>
      </c>
      <c r="B1126">
        <v>23.7225756667321</v>
      </c>
      <c r="C1126">
        <v>1124</v>
      </c>
    </row>
    <row r="1127" spans="1:3">
      <c r="A1127" s="2">
        <v>45659.78125</v>
      </c>
      <c r="B1127">
        <v>23.32985301681033</v>
      </c>
      <c r="C1127">
        <v>1125</v>
      </c>
    </row>
    <row r="1128" spans="1:3">
      <c r="A1128" s="2">
        <v>45659.78194444445</v>
      </c>
      <c r="B1128">
        <v>22.12330040358089</v>
      </c>
      <c r="C1128">
        <v>1126</v>
      </c>
    </row>
    <row r="1129" spans="1:3">
      <c r="A1129" s="2">
        <v>45659.78263888889</v>
      </c>
      <c r="B1129">
        <v>23.08888353118687</v>
      </c>
      <c r="C1129">
        <v>1127</v>
      </c>
    </row>
    <row r="1130" spans="1:3">
      <c r="A1130" s="2">
        <v>45659.78333333333</v>
      </c>
      <c r="B1130">
        <v>23.50952579377314</v>
      </c>
      <c r="C1130">
        <v>1128</v>
      </c>
    </row>
    <row r="1131" spans="1:3">
      <c r="A1131" s="2">
        <v>45659.78402777778</v>
      </c>
      <c r="B1131">
        <v>21.45017569170301</v>
      </c>
      <c r="C1131">
        <v>1129</v>
      </c>
    </row>
    <row r="1132" spans="1:3">
      <c r="A1132" s="2">
        <v>45659.78472222222</v>
      </c>
      <c r="B1132">
        <v>23.58724307037973</v>
      </c>
      <c r="C1132">
        <v>1130</v>
      </c>
    </row>
    <row r="1133" spans="1:3">
      <c r="A1133" s="2">
        <v>45659.78541666667</v>
      </c>
      <c r="B1133">
        <v>22.59610111025821</v>
      </c>
      <c r="C1133">
        <v>1131</v>
      </c>
    </row>
    <row r="1134" spans="1:3">
      <c r="A1134" s="2">
        <v>45659.78611111111</v>
      </c>
      <c r="B1134">
        <v>23.50611500166718</v>
      </c>
      <c r="C1134">
        <v>1132</v>
      </c>
    </row>
    <row r="1135" spans="1:3">
      <c r="A1135" s="2">
        <v>45659.78680555556</v>
      </c>
      <c r="B1135">
        <v>23.50151862715772</v>
      </c>
      <c r="C1135">
        <v>1133</v>
      </c>
    </row>
    <row r="1136" spans="1:3">
      <c r="A1136" s="2">
        <v>45659.7875</v>
      </c>
      <c r="B1136">
        <v>23.65938442878522</v>
      </c>
      <c r="C1136">
        <v>1134</v>
      </c>
    </row>
    <row r="1137" spans="1:3">
      <c r="A1137" s="2">
        <v>45659.78819444445</v>
      </c>
      <c r="B1137">
        <v>23.84371067846308</v>
      </c>
      <c r="C1137">
        <v>1135</v>
      </c>
    </row>
    <row r="1138" spans="1:3">
      <c r="A1138" s="2">
        <v>45659.78888888889</v>
      </c>
      <c r="B1138">
        <v>22.61960327714571</v>
      </c>
      <c r="C1138">
        <v>1136</v>
      </c>
    </row>
    <row r="1139" spans="1:3">
      <c r="A1139" s="2">
        <v>45659.78958333333</v>
      </c>
      <c r="B1139">
        <v>24.02739022635804</v>
      </c>
      <c r="C1139">
        <v>1137</v>
      </c>
    </row>
    <row r="1140" spans="1:3">
      <c r="A1140" s="2">
        <v>45659.79027777778</v>
      </c>
      <c r="B1140">
        <v>22.66487463900518</v>
      </c>
      <c r="C1140">
        <v>1138</v>
      </c>
    </row>
    <row r="1141" spans="1:3">
      <c r="A1141" s="2">
        <v>45659.79097222222</v>
      </c>
      <c r="B1141">
        <v>23.51013468122846</v>
      </c>
      <c r="C1141">
        <v>1139</v>
      </c>
    </row>
    <row r="1142" spans="1:3">
      <c r="A1142" s="2">
        <v>45659.79166666666</v>
      </c>
      <c r="B1142">
        <v>24.20937221201869</v>
      </c>
      <c r="C1142">
        <v>1140</v>
      </c>
    </row>
    <row r="1143" spans="1:3">
      <c r="A1143" s="2">
        <v>45659.79236111111</v>
      </c>
      <c r="B1143">
        <v>24.06667505524559</v>
      </c>
      <c r="C1143">
        <v>1141</v>
      </c>
    </row>
    <row r="1144" spans="1:3">
      <c r="A1144" s="2">
        <v>45659.79305555556</v>
      </c>
      <c r="B1144">
        <v>23.0016356666717</v>
      </c>
      <c r="C1144">
        <v>1142</v>
      </c>
    </row>
    <row r="1145" spans="1:3">
      <c r="A1145" s="2">
        <v>45659.79375</v>
      </c>
      <c r="B1145">
        <v>23.51214786221781</v>
      </c>
      <c r="C1145">
        <v>1143</v>
      </c>
    </row>
    <row r="1146" spans="1:3">
      <c r="A1146" s="2">
        <v>45659.79444444444</v>
      </c>
      <c r="B1146">
        <v>23.77048290759177</v>
      </c>
      <c r="C1146">
        <v>1144</v>
      </c>
    </row>
    <row r="1147" spans="1:3">
      <c r="A1147" s="2">
        <v>45659.79513888889</v>
      </c>
      <c r="B1147">
        <v>23.01732439219886</v>
      </c>
      <c r="C1147">
        <v>1145</v>
      </c>
    </row>
    <row r="1148" spans="1:3">
      <c r="A1148" s="2">
        <v>45659.79583333333</v>
      </c>
      <c r="B1148">
        <v>22.92139488433283</v>
      </c>
      <c r="C1148">
        <v>1146</v>
      </c>
    </row>
    <row r="1149" spans="1:3">
      <c r="A1149" s="2">
        <v>45659.79652777778</v>
      </c>
      <c r="B1149">
        <v>23.14104504682124</v>
      </c>
      <c r="C1149">
        <v>1147</v>
      </c>
    </row>
    <row r="1150" spans="1:3">
      <c r="A1150" s="2">
        <v>45659.79722222222</v>
      </c>
      <c r="B1150">
        <v>23.64334874967539</v>
      </c>
      <c r="C1150">
        <v>1148</v>
      </c>
    </row>
    <row r="1151" spans="1:3">
      <c r="A1151" s="2">
        <v>45659.79791666667</v>
      </c>
      <c r="B1151">
        <v>23.1372683349163</v>
      </c>
      <c r="C1151">
        <v>1149</v>
      </c>
    </row>
    <row r="1152" spans="1:3">
      <c r="A1152" s="2">
        <v>45659.79861111111</v>
      </c>
      <c r="B1152">
        <v>23.5096874320521</v>
      </c>
      <c r="C1152">
        <v>1150</v>
      </c>
    </row>
    <row r="1153" spans="1:3">
      <c r="A1153" s="2">
        <v>45659.79930555556</v>
      </c>
      <c r="B1153">
        <v>22.34398306931345</v>
      </c>
      <c r="C1153">
        <v>1151</v>
      </c>
    </row>
    <row r="1154" spans="1:3">
      <c r="A1154" s="2">
        <v>45659.8</v>
      </c>
      <c r="B1154">
        <v>24.04249147305762</v>
      </c>
      <c r="C1154">
        <v>1152</v>
      </c>
    </row>
    <row r="1155" spans="1:3">
      <c r="A1155" s="2">
        <v>45659.80069444444</v>
      </c>
      <c r="B1155">
        <v>23.47332021834547</v>
      </c>
      <c r="C1155">
        <v>1153</v>
      </c>
    </row>
    <row r="1156" spans="1:3">
      <c r="A1156" s="2">
        <v>45659.80138888889</v>
      </c>
      <c r="B1156">
        <v>23.11993758542316</v>
      </c>
      <c r="C1156">
        <v>1154</v>
      </c>
    </row>
    <row r="1157" spans="1:3">
      <c r="A1157" s="2">
        <v>45659.80208333334</v>
      </c>
      <c r="B1157">
        <v>23.57326351492146</v>
      </c>
      <c r="C1157">
        <v>1155</v>
      </c>
    </row>
    <row r="1158" spans="1:3">
      <c r="A1158" s="2">
        <v>45659.80277777778</v>
      </c>
      <c r="B1158">
        <v>23.31724278216752</v>
      </c>
      <c r="C1158">
        <v>1156</v>
      </c>
    </row>
    <row r="1159" spans="1:3">
      <c r="A1159" s="2">
        <v>45659.80347222222</v>
      </c>
      <c r="B1159">
        <v>23.22697393201791</v>
      </c>
      <c r="C1159">
        <v>1157</v>
      </c>
    </row>
    <row r="1160" spans="1:3">
      <c r="A1160" s="2">
        <v>45659.80416666667</v>
      </c>
      <c r="B1160">
        <v>23.10637496607383</v>
      </c>
      <c r="C1160">
        <v>1158</v>
      </c>
    </row>
    <row r="1161" spans="1:3">
      <c r="A1161" s="2">
        <v>45659.80486111111</v>
      </c>
      <c r="B1161">
        <v>23.20278663302772</v>
      </c>
      <c r="C1161">
        <v>1159</v>
      </c>
    </row>
    <row r="1162" spans="1:3">
      <c r="A1162" s="2">
        <v>45659.80555555555</v>
      </c>
      <c r="B1162">
        <v>24.17235837436083</v>
      </c>
      <c r="C1162">
        <v>1160</v>
      </c>
    </row>
    <row r="1163" spans="1:3">
      <c r="A1163" s="2">
        <v>45659.80625</v>
      </c>
      <c r="B1163">
        <v>24.3161579598618</v>
      </c>
      <c r="C1163">
        <v>1161</v>
      </c>
    </row>
    <row r="1164" spans="1:3">
      <c r="A1164" s="2">
        <v>45659.80694444444</v>
      </c>
      <c r="B1164">
        <v>23.36320889567808</v>
      </c>
      <c r="C1164">
        <v>1162</v>
      </c>
    </row>
    <row r="1165" spans="1:3">
      <c r="A1165" s="2">
        <v>45659.80763888889</v>
      </c>
      <c r="B1165">
        <v>25.03578728145425</v>
      </c>
      <c r="C1165">
        <v>1163</v>
      </c>
    </row>
    <row r="1166" spans="1:3">
      <c r="A1166" s="2">
        <v>45659.80833333333</v>
      </c>
      <c r="B1166">
        <v>23.14626386135576</v>
      </c>
      <c r="C1166">
        <v>1164</v>
      </c>
    </row>
    <row r="1167" spans="1:3">
      <c r="A1167" s="2">
        <v>45659.80902777778</v>
      </c>
      <c r="B1167">
        <v>23.24061501912972</v>
      </c>
      <c r="C1167">
        <v>1165</v>
      </c>
    </row>
    <row r="1168" spans="1:3">
      <c r="A1168" s="2">
        <v>45659.80972222222</v>
      </c>
      <c r="B1168">
        <v>23.84945973728945</v>
      </c>
      <c r="C1168">
        <v>1166</v>
      </c>
    </row>
    <row r="1169" spans="1:3">
      <c r="A1169" s="2">
        <v>45659.81041666667</v>
      </c>
      <c r="B1169">
        <v>31.59727439152478</v>
      </c>
      <c r="C1169">
        <v>1167</v>
      </c>
    </row>
    <row r="1170" spans="1:3">
      <c r="A1170" s="2">
        <v>45659.81111111111</v>
      </c>
      <c r="B1170">
        <v>23.82355867158774</v>
      </c>
      <c r="C1170">
        <v>1168</v>
      </c>
    </row>
    <row r="1171" spans="1:3">
      <c r="A1171" s="2">
        <v>45659.81180555555</v>
      </c>
      <c r="B1171">
        <v>24.19687014018625</v>
      </c>
      <c r="C1171">
        <v>1169</v>
      </c>
    </row>
    <row r="1172" spans="1:3">
      <c r="A1172" s="2">
        <v>45659.8125</v>
      </c>
      <c r="B1172">
        <v>23.20104911550744</v>
      </c>
      <c r="C1172">
        <v>1170</v>
      </c>
    </row>
    <row r="1173" spans="1:3">
      <c r="A1173" s="2">
        <v>45659.81319444445</v>
      </c>
      <c r="B1173">
        <v>23.89116005969798</v>
      </c>
      <c r="C1173">
        <v>1171</v>
      </c>
    </row>
    <row r="1174" spans="1:3">
      <c r="A1174" s="2">
        <v>45659.81388888889</v>
      </c>
      <c r="B1174">
        <v>29.40160811907154</v>
      </c>
      <c r="C1174">
        <v>1172</v>
      </c>
    </row>
    <row r="1175" spans="1:3">
      <c r="A1175" s="2">
        <v>45659.81458333333</v>
      </c>
      <c r="B1175">
        <v>23.36488446486615</v>
      </c>
      <c r="C1175">
        <v>1173</v>
      </c>
    </row>
    <row r="1176" spans="1:3">
      <c r="A1176" s="2">
        <v>45659.81527777778</v>
      </c>
      <c r="B1176">
        <v>23.43143156450902</v>
      </c>
      <c r="C1176">
        <v>1174</v>
      </c>
    </row>
    <row r="1177" spans="1:3">
      <c r="A1177" s="2">
        <v>45659.81597222222</v>
      </c>
      <c r="B1177">
        <v>24.01672735557091</v>
      </c>
      <c r="C1177">
        <v>1175</v>
      </c>
    </row>
    <row r="1178" spans="1:3">
      <c r="A1178" s="2">
        <v>45659.81666666667</v>
      </c>
      <c r="B1178">
        <v>24.24568305650888</v>
      </c>
      <c r="C1178">
        <v>1176</v>
      </c>
    </row>
    <row r="1179" spans="1:3">
      <c r="A1179" s="2">
        <v>45659.81736111111</v>
      </c>
      <c r="B1179">
        <v>24.13283788288718</v>
      </c>
      <c r="C1179">
        <v>1177</v>
      </c>
    </row>
    <row r="1180" spans="1:3">
      <c r="A1180" s="2">
        <v>45659.81805555556</v>
      </c>
      <c r="B1180">
        <v>22.99994899081862</v>
      </c>
      <c r="C1180">
        <v>1178</v>
      </c>
    </row>
    <row r="1181" spans="1:3">
      <c r="A1181" s="2">
        <v>45659.81875</v>
      </c>
      <c r="B1181">
        <v>23.71182624746464</v>
      </c>
      <c r="C1181">
        <v>1179</v>
      </c>
    </row>
    <row r="1182" spans="1:3">
      <c r="A1182" s="2">
        <v>45659.81944444445</v>
      </c>
      <c r="B1182">
        <v>24.7713506731299</v>
      </c>
      <c r="C1182">
        <v>1180</v>
      </c>
    </row>
    <row r="1183" spans="1:3">
      <c r="A1183" s="2">
        <v>45659.82013888889</v>
      </c>
      <c r="B1183">
        <v>23.82124738405689</v>
      </c>
      <c r="C1183">
        <v>1181</v>
      </c>
    </row>
    <row r="1184" spans="1:3">
      <c r="A1184" s="2">
        <v>45659.82083333333</v>
      </c>
      <c r="B1184">
        <v>23.92900658847055</v>
      </c>
      <c r="C1184">
        <v>1182</v>
      </c>
    </row>
    <row r="1185" spans="1:3">
      <c r="A1185" s="2">
        <v>45659.82152777778</v>
      </c>
      <c r="B1185">
        <v>23.49837781493078</v>
      </c>
      <c r="C1185">
        <v>1183</v>
      </c>
    </row>
    <row r="1186" spans="1:3">
      <c r="A1186" s="2">
        <v>45659.82222222222</v>
      </c>
      <c r="B1186">
        <v>24.24892387791303</v>
      </c>
      <c r="C1186">
        <v>1184</v>
      </c>
    </row>
    <row r="1187" spans="1:3">
      <c r="A1187" s="2">
        <v>45659.82291666666</v>
      </c>
      <c r="B1187">
        <v>23.95057348470169</v>
      </c>
      <c r="C1187">
        <v>1185</v>
      </c>
    </row>
    <row r="1188" spans="1:3">
      <c r="A1188" s="2">
        <v>45659.82361111111</v>
      </c>
      <c r="B1188">
        <v>23.57755349701586</v>
      </c>
      <c r="C1188">
        <v>1186</v>
      </c>
    </row>
    <row r="1189" spans="1:3">
      <c r="A1189" s="2">
        <v>45659.82430555556</v>
      </c>
      <c r="B1189">
        <v>22.68682337414518</v>
      </c>
      <c r="C1189">
        <v>1187</v>
      </c>
    </row>
    <row r="1190" spans="1:3">
      <c r="A1190" s="2">
        <v>45659.825</v>
      </c>
      <c r="B1190">
        <v>22.75894403407978</v>
      </c>
      <c r="C1190">
        <v>1188</v>
      </c>
    </row>
    <row r="1191" spans="1:3">
      <c r="A1191" s="2">
        <v>45659.82569444444</v>
      </c>
      <c r="B1191">
        <v>23.46617629160819</v>
      </c>
      <c r="C1191">
        <v>1189</v>
      </c>
    </row>
    <row r="1192" spans="1:3">
      <c r="A1192" s="2">
        <v>45659.82638888889</v>
      </c>
      <c r="B1192">
        <v>24.73582644463593</v>
      </c>
      <c r="C1192">
        <v>1190</v>
      </c>
    </row>
    <row r="1193" spans="1:3">
      <c r="A1193" s="2">
        <v>45659.82708333333</v>
      </c>
      <c r="B1193">
        <v>23.63770265516072</v>
      </c>
      <c r="C1193">
        <v>1191</v>
      </c>
    </row>
    <row r="1194" spans="1:3">
      <c r="A1194" s="2">
        <v>45659.82777777778</v>
      </c>
      <c r="B1194">
        <v>24.42391635822399</v>
      </c>
      <c r="C1194">
        <v>1192</v>
      </c>
    </row>
    <row r="1195" spans="1:3">
      <c r="A1195" s="2">
        <v>45659.82847222222</v>
      </c>
      <c r="B1195">
        <v>23.80603827322775</v>
      </c>
      <c r="C1195">
        <v>1193</v>
      </c>
    </row>
    <row r="1196" spans="1:3">
      <c r="A1196" s="2">
        <v>45659.82916666667</v>
      </c>
      <c r="B1196">
        <v>24.33821963413863</v>
      </c>
      <c r="C1196">
        <v>1194</v>
      </c>
    </row>
    <row r="1197" spans="1:3">
      <c r="A1197" s="2">
        <v>45659.82986111111</v>
      </c>
      <c r="B1197">
        <v>23.58638314723958</v>
      </c>
      <c r="C1197">
        <v>1195</v>
      </c>
    </row>
    <row r="1198" spans="1:3">
      <c r="A1198" s="2">
        <v>45659.83055555556</v>
      </c>
      <c r="B1198">
        <v>24.54323918144192</v>
      </c>
      <c r="C1198">
        <v>1196</v>
      </c>
    </row>
    <row r="1199" spans="1:3">
      <c r="A1199" s="2">
        <v>45659.83125</v>
      </c>
      <c r="B1199">
        <v>23.88275328948816</v>
      </c>
      <c r="C1199">
        <v>1197</v>
      </c>
    </row>
    <row r="1200" spans="1:3">
      <c r="A1200" s="2">
        <v>45659.83194444444</v>
      </c>
      <c r="B1200">
        <v>23.71953956061315</v>
      </c>
      <c r="C1200">
        <v>1198</v>
      </c>
    </row>
    <row r="1201" spans="1:3">
      <c r="A1201" s="2">
        <v>45659.83263888889</v>
      </c>
      <c r="B1201">
        <v>22.84752329028749</v>
      </c>
      <c r="C1201">
        <v>1199</v>
      </c>
    </row>
    <row r="1202" spans="1:3">
      <c r="A1202" s="2">
        <v>45659.83333333334</v>
      </c>
      <c r="B1202">
        <v>24.80466864395279</v>
      </c>
      <c r="C1202">
        <v>1200</v>
      </c>
    </row>
    <row r="1203" spans="1:3">
      <c r="A1203" s="2">
        <v>45659.83402777778</v>
      </c>
      <c r="B1203">
        <v>23.3977700546096</v>
      </c>
      <c r="C1203">
        <v>1201</v>
      </c>
    </row>
    <row r="1204" spans="1:3">
      <c r="A1204" s="2">
        <v>45659.83472222222</v>
      </c>
      <c r="B1204">
        <v>23.06276443505744</v>
      </c>
      <c r="C1204">
        <v>1202</v>
      </c>
    </row>
    <row r="1205" spans="1:3">
      <c r="A1205" s="2">
        <v>45659.83541666667</v>
      </c>
      <c r="B1205">
        <v>24.55522937109871</v>
      </c>
      <c r="C1205">
        <v>1203</v>
      </c>
    </row>
    <row r="1206" spans="1:3">
      <c r="A1206" s="2">
        <v>45659.83611111111</v>
      </c>
      <c r="B1206">
        <v>24.57780370107271</v>
      </c>
      <c r="C1206">
        <v>1204</v>
      </c>
    </row>
    <row r="1207" spans="1:3">
      <c r="A1207" s="2">
        <v>45659.83680555555</v>
      </c>
      <c r="B1207">
        <v>23.45583416098786</v>
      </c>
      <c r="C1207">
        <v>1205</v>
      </c>
    </row>
    <row r="1208" spans="1:3">
      <c r="A1208" s="2">
        <v>45659.8375</v>
      </c>
      <c r="B1208">
        <v>23.91547422268694</v>
      </c>
      <c r="C1208">
        <v>1206</v>
      </c>
    </row>
    <row r="1209" spans="1:3">
      <c r="A1209" s="2">
        <v>45659.83819444444</v>
      </c>
      <c r="B1209">
        <v>23.91854164284652</v>
      </c>
      <c r="C1209">
        <v>1207</v>
      </c>
    </row>
    <row r="1210" spans="1:3">
      <c r="A1210" s="2">
        <v>45659.83888888889</v>
      </c>
      <c r="B1210">
        <v>23.46804612596666</v>
      </c>
      <c r="C1210">
        <v>1208</v>
      </c>
    </row>
    <row r="1211" spans="1:3">
      <c r="A1211" s="2">
        <v>45659.83958333333</v>
      </c>
      <c r="B1211">
        <v>22.7828450669058</v>
      </c>
      <c r="C1211">
        <v>1209</v>
      </c>
    </row>
    <row r="1212" spans="1:3">
      <c r="A1212" s="2">
        <v>45659.84027777778</v>
      </c>
      <c r="B1212">
        <v>23.78829381708069</v>
      </c>
      <c r="C1212">
        <v>1210</v>
      </c>
    </row>
    <row r="1213" spans="1:3">
      <c r="A1213" s="2">
        <v>45659.84097222222</v>
      </c>
      <c r="B1213">
        <v>23.30110410771746</v>
      </c>
      <c r="C1213">
        <v>1211</v>
      </c>
    </row>
    <row r="1214" spans="1:3">
      <c r="A1214" s="2">
        <v>45659.84166666667</v>
      </c>
      <c r="B1214">
        <v>24.13353446609376</v>
      </c>
      <c r="C1214">
        <v>1212</v>
      </c>
    </row>
    <row r="1215" spans="1:3">
      <c r="A1215" s="2">
        <v>45659.84236111111</v>
      </c>
      <c r="B1215">
        <v>23.80458998969011</v>
      </c>
      <c r="C1215">
        <v>1213</v>
      </c>
    </row>
    <row r="1216" spans="1:3">
      <c r="A1216" s="2">
        <v>45659.84305555555</v>
      </c>
      <c r="B1216">
        <v>24.05521249772545</v>
      </c>
      <c r="C1216">
        <v>1214</v>
      </c>
    </row>
    <row r="1217" spans="1:3">
      <c r="A1217" s="2">
        <v>45659.84375</v>
      </c>
      <c r="B1217">
        <v>23.98115445720822</v>
      </c>
      <c r="C1217">
        <v>1215</v>
      </c>
    </row>
    <row r="1218" spans="1:3">
      <c r="A1218" s="2">
        <v>45659.84444444445</v>
      </c>
      <c r="B1218">
        <v>23.7147360772051</v>
      </c>
      <c r="C1218">
        <v>1216</v>
      </c>
    </row>
    <row r="1219" spans="1:3">
      <c r="A1219" s="2">
        <v>45659.84513888889</v>
      </c>
      <c r="B1219">
        <v>24.19079649145907</v>
      </c>
      <c r="C1219">
        <v>1217</v>
      </c>
    </row>
    <row r="1220" spans="1:3">
      <c r="A1220" s="2">
        <v>45659.84583333333</v>
      </c>
      <c r="B1220">
        <v>31.56673857574183</v>
      </c>
      <c r="C1220">
        <v>1218</v>
      </c>
    </row>
    <row r="1221" spans="1:3">
      <c r="A1221" s="2">
        <v>45659.84652777778</v>
      </c>
      <c r="B1221">
        <v>24.52817964994995</v>
      </c>
      <c r="C1221">
        <v>1219</v>
      </c>
    </row>
    <row r="1222" spans="1:3">
      <c r="A1222" s="2">
        <v>45659.84722222222</v>
      </c>
      <c r="B1222">
        <v>23.92069512101974</v>
      </c>
      <c r="C1222">
        <v>1220</v>
      </c>
    </row>
    <row r="1223" spans="1:3">
      <c r="A1223" s="2">
        <v>45659.84791666667</v>
      </c>
      <c r="B1223">
        <v>23.80196065918132</v>
      </c>
      <c r="C1223">
        <v>1221</v>
      </c>
    </row>
    <row r="1224" spans="1:3">
      <c r="A1224" s="2">
        <v>45659.84861111111</v>
      </c>
      <c r="B1224">
        <v>22.62701138806577</v>
      </c>
      <c r="C1224">
        <v>1222</v>
      </c>
    </row>
    <row r="1225" spans="1:3">
      <c r="A1225" s="2">
        <v>45659.84930555556</v>
      </c>
      <c r="B1225">
        <v>23.67315001335692</v>
      </c>
      <c r="C1225">
        <v>1223</v>
      </c>
    </row>
    <row r="1226" spans="1:3">
      <c r="A1226" s="2">
        <v>45659.85</v>
      </c>
      <c r="B1226">
        <v>24.28622417242233</v>
      </c>
      <c r="C1226">
        <v>1224</v>
      </c>
    </row>
    <row r="1227" spans="1:3">
      <c r="A1227" s="2">
        <v>45659.85069444445</v>
      </c>
      <c r="B1227">
        <v>17.32749382424099</v>
      </c>
      <c r="C1227">
        <v>1225</v>
      </c>
    </row>
    <row r="1228" spans="1:3">
      <c r="A1228" s="2">
        <v>45659.85138888889</v>
      </c>
      <c r="B1228">
        <v>24.26546595114334</v>
      </c>
      <c r="C1228">
        <v>1226</v>
      </c>
    </row>
    <row r="1229" spans="1:3">
      <c r="A1229" s="2">
        <v>45659.85208333333</v>
      </c>
      <c r="B1229">
        <v>23.24177749555437</v>
      </c>
      <c r="C1229">
        <v>1227</v>
      </c>
    </row>
    <row r="1230" spans="1:3">
      <c r="A1230" s="2">
        <v>45659.85277777778</v>
      </c>
      <c r="B1230">
        <v>24.71029068099087</v>
      </c>
      <c r="C1230">
        <v>1228</v>
      </c>
    </row>
    <row r="1231" spans="1:3">
      <c r="A1231" s="2">
        <v>45659.85347222222</v>
      </c>
      <c r="B1231">
        <v>24.50628312778874</v>
      </c>
      <c r="C1231">
        <v>1229</v>
      </c>
    </row>
    <row r="1232" spans="1:3">
      <c r="A1232" s="2">
        <v>45659.85416666666</v>
      </c>
      <c r="B1232">
        <v>23.55559445774862</v>
      </c>
      <c r="C1232">
        <v>1230</v>
      </c>
    </row>
    <row r="1233" spans="1:3">
      <c r="A1233" s="2">
        <v>45659.85486111111</v>
      </c>
      <c r="B1233">
        <v>23.66268623536543</v>
      </c>
      <c r="C1233">
        <v>1231</v>
      </c>
    </row>
    <row r="1234" spans="1:3">
      <c r="A1234" s="2">
        <v>45659.85555555556</v>
      </c>
      <c r="B1234">
        <v>23.67015660101436</v>
      </c>
      <c r="C1234">
        <v>1232</v>
      </c>
    </row>
    <row r="1235" spans="1:3">
      <c r="A1235" s="2">
        <v>45659.85625</v>
      </c>
      <c r="B1235">
        <v>24.81084379874477</v>
      </c>
      <c r="C1235">
        <v>1233</v>
      </c>
    </row>
    <row r="1236" spans="1:3">
      <c r="A1236" s="2">
        <v>45659.85694444444</v>
      </c>
      <c r="B1236">
        <v>23.2945783231348</v>
      </c>
      <c r="C1236">
        <v>1234</v>
      </c>
    </row>
    <row r="1237" spans="1:3">
      <c r="A1237" s="2">
        <v>45659.85763888889</v>
      </c>
      <c r="B1237">
        <v>25.32548734436554</v>
      </c>
      <c r="C1237">
        <v>1235</v>
      </c>
    </row>
    <row r="1238" spans="1:3">
      <c r="A1238" s="2">
        <v>45659.85833333333</v>
      </c>
      <c r="B1238">
        <v>23.2808535876811</v>
      </c>
      <c r="C1238">
        <v>1236</v>
      </c>
    </row>
    <row r="1239" spans="1:3">
      <c r="A1239" s="2">
        <v>45659.85902777778</v>
      </c>
      <c r="B1239">
        <v>23.29494324545112</v>
      </c>
      <c r="C1239">
        <v>1237</v>
      </c>
    </row>
    <row r="1240" spans="1:3">
      <c r="A1240" s="2">
        <v>45659.85972222222</v>
      </c>
      <c r="B1240">
        <v>24.32068026093134</v>
      </c>
      <c r="C1240">
        <v>1238</v>
      </c>
    </row>
    <row r="1241" spans="1:3">
      <c r="A1241" s="2">
        <v>45659.86041666667</v>
      </c>
      <c r="B1241">
        <v>23.32898421212163</v>
      </c>
      <c r="C1241">
        <v>1239</v>
      </c>
    </row>
    <row r="1242" spans="1:3">
      <c r="A1242" s="2">
        <v>45659.86111111111</v>
      </c>
      <c r="B1242">
        <v>23.34809159106849</v>
      </c>
      <c r="C1242">
        <v>1240</v>
      </c>
    </row>
    <row r="1243" spans="1:3">
      <c r="A1243" s="2">
        <v>45659.86180555556</v>
      </c>
      <c r="B1243">
        <v>24.46489201166399</v>
      </c>
      <c r="C1243">
        <v>1241</v>
      </c>
    </row>
    <row r="1244" spans="1:3">
      <c r="A1244" s="2">
        <v>45659.8625</v>
      </c>
      <c r="B1244">
        <v>24.35690422535784</v>
      </c>
      <c r="C1244">
        <v>1242</v>
      </c>
    </row>
    <row r="1245" spans="1:3">
      <c r="A1245" s="2">
        <v>45659.86319444444</v>
      </c>
      <c r="B1245">
        <v>24.70001601821627</v>
      </c>
      <c r="C1245">
        <v>1243</v>
      </c>
    </row>
    <row r="1246" spans="1:3">
      <c r="A1246" s="2">
        <v>45659.86388888889</v>
      </c>
      <c r="B1246">
        <v>24.65653164359854</v>
      </c>
      <c r="C1246">
        <v>1244</v>
      </c>
    </row>
    <row r="1247" spans="1:3">
      <c r="A1247" s="2">
        <v>45659.86458333334</v>
      </c>
      <c r="B1247">
        <v>24.76000790750048</v>
      </c>
      <c r="C1247">
        <v>1245</v>
      </c>
    </row>
    <row r="1248" spans="1:3">
      <c r="A1248" s="2">
        <v>45659.86527777778</v>
      </c>
      <c r="B1248">
        <v>24.66760218536377</v>
      </c>
      <c r="C1248">
        <v>1246</v>
      </c>
    </row>
    <row r="1249" spans="1:3">
      <c r="A1249" s="2">
        <v>45659.86597222222</v>
      </c>
      <c r="B1249">
        <v>24.19990265486165</v>
      </c>
      <c r="C1249">
        <v>1247</v>
      </c>
    </row>
    <row r="1250" spans="1:3">
      <c r="A1250" s="2">
        <v>45659.86666666667</v>
      </c>
      <c r="B1250">
        <v>24.71385228746305</v>
      </c>
      <c r="C1250">
        <v>1248</v>
      </c>
    </row>
    <row r="1251" spans="1:3">
      <c r="A1251" s="2">
        <v>45659.86736111111</v>
      </c>
      <c r="B1251">
        <v>23.61290897821848</v>
      </c>
      <c r="C1251">
        <v>1249</v>
      </c>
    </row>
    <row r="1252" spans="1:3">
      <c r="A1252" s="2">
        <v>45659.86805555555</v>
      </c>
      <c r="B1252">
        <v>24.69132098035895</v>
      </c>
      <c r="C1252">
        <v>1250</v>
      </c>
    </row>
    <row r="1253" spans="1:3">
      <c r="A1253" s="2">
        <v>45659.86875</v>
      </c>
      <c r="B1253">
        <v>23.98973130015681</v>
      </c>
      <c r="C1253">
        <v>1251</v>
      </c>
    </row>
    <row r="1254" spans="1:3">
      <c r="A1254" s="2">
        <v>45659.86944444444</v>
      </c>
      <c r="B1254">
        <v>24.86631794996361</v>
      </c>
      <c r="C1254">
        <v>1252</v>
      </c>
    </row>
    <row r="1255" spans="1:3">
      <c r="A1255" s="2">
        <v>45659.87013888889</v>
      </c>
      <c r="B1255">
        <v>25.30491625860598</v>
      </c>
      <c r="C1255">
        <v>1253</v>
      </c>
    </row>
    <row r="1256" spans="1:3">
      <c r="A1256" s="2">
        <v>45659.87083333333</v>
      </c>
      <c r="B1256">
        <v>23.45693841899043</v>
      </c>
      <c r="C1256">
        <v>1254</v>
      </c>
    </row>
    <row r="1257" spans="1:3">
      <c r="A1257" s="2">
        <v>45659.87152777778</v>
      </c>
      <c r="B1257">
        <v>25.0080672994107</v>
      </c>
      <c r="C1257">
        <v>1255</v>
      </c>
    </row>
    <row r="1258" spans="1:3">
      <c r="A1258" s="2">
        <v>45659.87222222222</v>
      </c>
      <c r="B1258">
        <v>25.08756250054196</v>
      </c>
      <c r="C1258">
        <v>1256</v>
      </c>
    </row>
    <row r="1259" spans="1:3">
      <c r="A1259" s="2">
        <v>45659.87291666667</v>
      </c>
      <c r="B1259">
        <v>24.56220329389784</v>
      </c>
      <c r="C1259">
        <v>1257</v>
      </c>
    </row>
    <row r="1260" spans="1:3">
      <c r="A1260" s="2">
        <v>45659.87361111111</v>
      </c>
      <c r="B1260">
        <v>32.5932756658534</v>
      </c>
      <c r="C1260">
        <v>1258</v>
      </c>
    </row>
    <row r="1261" spans="1:3">
      <c r="A1261" s="2">
        <v>45659.87430555555</v>
      </c>
      <c r="B1261">
        <v>23.96117922821441</v>
      </c>
      <c r="C1261">
        <v>1259</v>
      </c>
    </row>
    <row r="1262" spans="1:3">
      <c r="A1262" s="2">
        <v>45659.875</v>
      </c>
      <c r="B1262">
        <v>18.52763661810826</v>
      </c>
      <c r="C1262">
        <v>1260</v>
      </c>
    </row>
    <row r="1263" spans="1:3">
      <c r="A1263" s="2">
        <v>45659.87569444445</v>
      </c>
      <c r="B1263">
        <v>25.27247984313793</v>
      </c>
      <c r="C1263">
        <v>1261</v>
      </c>
    </row>
    <row r="1264" spans="1:3">
      <c r="A1264" s="2">
        <v>45659.87638888889</v>
      </c>
      <c r="B1264">
        <v>24.60020462612158</v>
      </c>
      <c r="C1264">
        <v>1262</v>
      </c>
    </row>
    <row r="1265" spans="1:3">
      <c r="A1265" s="2">
        <v>45659.87708333333</v>
      </c>
      <c r="B1265">
        <v>25.08892579612278</v>
      </c>
      <c r="C1265">
        <v>1263</v>
      </c>
    </row>
    <row r="1266" spans="1:3">
      <c r="A1266" s="2">
        <v>45659.87777777778</v>
      </c>
      <c r="B1266">
        <v>24.56285659906631</v>
      </c>
      <c r="C1266">
        <v>1264</v>
      </c>
    </row>
    <row r="1267" spans="1:3">
      <c r="A1267" s="2">
        <v>45659.87847222222</v>
      </c>
      <c r="B1267">
        <v>24.35749486922519</v>
      </c>
      <c r="C1267">
        <v>1265</v>
      </c>
    </row>
    <row r="1268" spans="1:3">
      <c r="A1268" s="2">
        <v>45659.87916666667</v>
      </c>
      <c r="B1268">
        <v>24.55551743360239</v>
      </c>
      <c r="C1268">
        <v>1266</v>
      </c>
    </row>
    <row r="1269" spans="1:3">
      <c r="A1269" s="2">
        <v>45659.87986111111</v>
      </c>
      <c r="B1269">
        <v>25.99067434112586</v>
      </c>
      <c r="C1269">
        <v>1267</v>
      </c>
    </row>
    <row r="1270" spans="1:3">
      <c r="A1270" s="2">
        <v>45659.88055555556</v>
      </c>
      <c r="B1270">
        <v>22.87055533638067</v>
      </c>
      <c r="C1270">
        <v>1268</v>
      </c>
    </row>
    <row r="1271" spans="1:3">
      <c r="A1271" s="2">
        <v>45659.88125</v>
      </c>
      <c r="B1271">
        <v>23.42240744835485</v>
      </c>
      <c r="C1271">
        <v>1269</v>
      </c>
    </row>
    <row r="1272" spans="1:3">
      <c r="A1272" s="2">
        <v>45659.88194444445</v>
      </c>
      <c r="B1272">
        <v>19.27789215801013</v>
      </c>
      <c r="C1272">
        <v>1270</v>
      </c>
    </row>
    <row r="1273" spans="1:3">
      <c r="A1273" s="2">
        <v>45659.88263888889</v>
      </c>
      <c r="B1273">
        <v>24.61053175135538</v>
      </c>
      <c r="C1273">
        <v>1271</v>
      </c>
    </row>
    <row r="1274" spans="1:3">
      <c r="A1274" s="2">
        <v>45659.88333333333</v>
      </c>
      <c r="B1274">
        <v>23.95643663076247</v>
      </c>
      <c r="C1274">
        <v>1272</v>
      </c>
    </row>
    <row r="1275" spans="1:3">
      <c r="A1275" s="2">
        <v>45659.88402777778</v>
      </c>
      <c r="B1275">
        <v>24.62672510075896</v>
      </c>
      <c r="C1275">
        <v>1273</v>
      </c>
    </row>
    <row r="1276" spans="1:3">
      <c r="A1276" s="2">
        <v>45659.88472222222</v>
      </c>
      <c r="B1276">
        <v>24.16022687550542</v>
      </c>
      <c r="C1276">
        <v>1274</v>
      </c>
    </row>
    <row r="1277" spans="1:3">
      <c r="A1277" s="2">
        <v>45659.88541666666</v>
      </c>
      <c r="B1277">
        <v>23.51167232549315</v>
      </c>
      <c r="C1277">
        <v>1275</v>
      </c>
    </row>
    <row r="1278" spans="1:3">
      <c r="A1278" s="2">
        <v>45659.88611111111</v>
      </c>
      <c r="B1278">
        <v>24.67155578868259</v>
      </c>
      <c r="C1278">
        <v>1276</v>
      </c>
    </row>
    <row r="1279" spans="1:3">
      <c r="A1279" s="2">
        <v>45659.88680555556</v>
      </c>
      <c r="B1279">
        <v>23.97824372118232</v>
      </c>
      <c r="C1279">
        <v>1277</v>
      </c>
    </row>
    <row r="1280" spans="1:3">
      <c r="A1280" s="2">
        <v>45659.8875</v>
      </c>
      <c r="B1280">
        <v>25.38920102040554</v>
      </c>
      <c r="C1280">
        <v>1278</v>
      </c>
    </row>
    <row r="1281" spans="1:3">
      <c r="A1281" s="2">
        <v>45659.88819444444</v>
      </c>
      <c r="B1281">
        <v>25.10338104646665</v>
      </c>
      <c r="C1281">
        <v>1279</v>
      </c>
    </row>
    <row r="1282" spans="1:3">
      <c r="A1282" s="2">
        <v>45659.88888888889</v>
      </c>
      <c r="B1282">
        <v>24.47688318064171</v>
      </c>
      <c r="C1282">
        <v>1280</v>
      </c>
    </row>
    <row r="1283" spans="1:3">
      <c r="A1283" s="2">
        <v>45659.88958333333</v>
      </c>
      <c r="B1283">
        <v>23.72191482381376</v>
      </c>
      <c r="C1283">
        <v>1281</v>
      </c>
    </row>
    <row r="1284" spans="1:3">
      <c r="A1284" s="2">
        <v>45659.89027777778</v>
      </c>
      <c r="B1284">
        <v>23.95990251970811</v>
      </c>
      <c r="C1284">
        <v>1282</v>
      </c>
    </row>
    <row r="1285" spans="1:3">
      <c r="A1285" s="2">
        <v>45659.89097222222</v>
      </c>
      <c r="B1285">
        <v>25.29306834526535</v>
      </c>
      <c r="C1285">
        <v>1283</v>
      </c>
    </row>
    <row r="1286" spans="1:3">
      <c r="A1286" s="2">
        <v>45659.89166666667</v>
      </c>
      <c r="B1286">
        <v>24.64967139892703</v>
      </c>
      <c r="C1286">
        <v>1284</v>
      </c>
    </row>
    <row r="1287" spans="1:3">
      <c r="A1287" s="2">
        <v>45659.89236111111</v>
      </c>
      <c r="B1287">
        <v>24.16080795211445</v>
      </c>
      <c r="C1287">
        <v>1285</v>
      </c>
    </row>
    <row r="1288" spans="1:3">
      <c r="A1288" s="2">
        <v>45659.89305555556</v>
      </c>
      <c r="B1288">
        <v>24.22327157186502</v>
      </c>
      <c r="C1288">
        <v>1286</v>
      </c>
    </row>
    <row r="1289" spans="1:3">
      <c r="A1289" s="2">
        <v>45659.89375</v>
      </c>
      <c r="B1289">
        <v>24.49394893792296</v>
      </c>
      <c r="C1289">
        <v>1287</v>
      </c>
    </row>
    <row r="1290" spans="1:3">
      <c r="A1290" s="2">
        <v>45659.89444444444</v>
      </c>
      <c r="B1290">
        <v>24.33716325354723</v>
      </c>
      <c r="C1290">
        <v>1288</v>
      </c>
    </row>
    <row r="1291" spans="1:3">
      <c r="A1291" s="2">
        <v>45659.89513888889</v>
      </c>
      <c r="B1291">
        <v>24.2304716093708</v>
      </c>
      <c r="C1291">
        <v>1289</v>
      </c>
    </row>
    <row r="1292" spans="1:3">
      <c r="A1292" s="2">
        <v>45659.89583333334</v>
      </c>
      <c r="B1292">
        <v>24.8003398582137</v>
      </c>
      <c r="C1292">
        <v>1290</v>
      </c>
    </row>
    <row r="1293" spans="1:3">
      <c r="A1293" s="2">
        <v>45659.89652777778</v>
      </c>
      <c r="B1293">
        <v>22.23500151333301</v>
      </c>
      <c r="C1293">
        <v>1291</v>
      </c>
    </row>
    <row r="1294" spans="1:3">
      <c r="A1294" s="2">
        <v>45659.89722222222</v>
      </c>
      <c r="B1294">
        <v>24.47846507408369</v>
      </c>
      <c r="C1294">
        <v>1292</v>
      </c>
    </row>
    <row r="1295" spans="1:3">
      <c r="A1295" s="2">
        <v>45659.89791666667</v>
      </c>
      <c r="B1295">
        <v>25.42767009577326</v>
      </c>
      <c r="C1295">
        <v>1293</v>
      </c>
    </row>
    <row r="1296" spans="1:3">
      <c r="A1296" s="2">
        <v>45659.89861111111</v>
      </c>
      <c r="B1296">
        <v>25.68144403580166</v>
      </c>
      <c r="C1296">
        <v>1294</v>
      </c>
    </row>
    <row r="1297" spans="1:3">
      <c r="A1297" s="2">
        <v>45659.89930555555</v>
      </c>
      <c r="B1297">
        <v>24.17987538887549</v>
      </c>
      <c r="C1297">
        <v>1295</v>
      </c>
    </row>
    <row r="1298" spans="1:3">
      <c r="A1298" s="2">
        <v>45659.9</v>
      </c>
      <c r="B1298">
        <v>25.13728188028653</v>
      </c>
      <c r="C1298">
        <v>1296</v>
      </c>
    </row>
    <row r="1299" spans="1:3">
      <c r="A1299" s="2">
        <v>45659.90069444444</v>
      </c>
      <c r="B1299">
        <v>24.01175100411946</v>
      </c>
      <c r="C1299">
        <v>1297</v>
      </c>
    </row>
    <row r="1300" spans="1:3">
      <c r="A1300" s="2">
        <v>45659.90138888889</v>
      </c>
      <c r="B1300">
        <v>24.86460031735573</v>
      </c>
      <c r="C1300">
        <v>1298</v>
      </c>
    </row>
    <row r="1301" spans="1:3">
      <c r="A1301" s="2">
        <v>45659.90208333333</v>
      </c>
      <c r="B1301">
        <v>24.08328735975245</v>
      </c>
      <c r="C1301">
        <v>1299</v>
      </c>
    </row>
    <row r="1302" spans="1:3">
      <c r="A1302" s="2">
        <v>45659.90277777778</v>
      </c>
      <c r="B1302">
        <v>24.09746710398795</v>
      </c>
      <c r="C1302">
        <v>1300</v>
      </c>
    </row>
    <row r="1303" spans="1:3">
      <c r="A1303" s="2">
        <v>45659.90347222222</v>
      </c>
      <c r="B1303">
        <v>24.75928275185395</v>
      </c>
      <c r="C1303">
        <v>1301</v>
      </c>
    </row>
    <row r="1304" spans="1:3">
      <c r="A1304" s="2">
        <v>45659.90416666667</v>
      </c>
      <c r="B1304">
        <v>23.80436136152853</v>
      </c>
      <c r="C1304">
        <v>1302</v>
      </c>
    </row>
    <row r="1305" spans="1:3">
      <c r="A1305" s="2">
        <v>45659.90486111111</v>
      </c>
      <c r="B1305">
        <v>24.96778773125483</v>
      </c>
      <c r="C1305">
        <v>1303</v>
      </c>
    </row>
    <row r="1306" spans="1:3">
      <c r="A1306" s="2">
        <v>45659.90555555555</v>
      </c>
      <c r="B1306">
        <v>24.34717044705837</v>
      </c>
      <c r="C1306">
        <v>1304</v>
      </c>
    </row>
    <row r="1307" spans="1:3">
      <c r="A1307" s="2">
        <v>45659.90625</v>
      </c>
      <c r="B1307">
        <v>24.01608240474322</v>
      </c>
      <c r="C1307">
        <v>1305</v>
      </c>
    </row>
    <row r="1308" spans="1:3">
      <c r="A1308" s="2">
        <v>45659.90694444445</v>
      </c>
      <c r="B1308">
        <v>24.82068167826353</v>
      </c>
      <c r="C1308">
        <v>1306</v>
      </c>
    </row>
    <row r="1309" spans="1:3">
      <c r="A1309" s="2">
        <v>45659.90763888889</v>
      </c>
      <c r="B1309">
        <v>24.92779370234932</v>
      </c>
      <c r="C1309">
        <v>1307</v>
      </c>
    </row>
    <row r="1310" spans="1:3">
      <c r="A1310" s="2">
        <v>45659.90833333333</v>
      </c>
      <c r="B1310">
        <v>24.35283778207485</v>
      </c>
      <c r="C1310">
        <v>1308</v>
      </c>
    </row>
    <row r="1311" spans="1:3">
      <c r="A1311" s="2">
        <v>45659.90902777778</v>
      </c>
      <c r="B1311">
        <v>25.61872781989301</v>
      </c>
      <c r="C1311">
        <v>1309</v>
      </c>
    </row>
    <row r="1312" spans="1:3">
      <c r="A1312" s="2">
        <v>45659.90972222222</v>
      </c>
      <c r="B1312">
        <v>24.73422084534744</v>
      </c>
      <c r="C1312">
        <v>1310</v>
      </c>
    </row>
    <row r="1313" spans="1:3">
      <c r="A1313" s="2">
        <v>45659.91041666667</v>
      </c>
      <c r="B1313">
        <v>25.16572217490793</v>
      </c>
      <c r="C1313">
        <v>1311</v>
      </c>
    </row>
    <row r="1314" spans="1:3">
      <c r="A1314" s="2">
        <v>45659.91111111111</v>
      </c>
      <c r="B1314">
        <v>24.95306855662884</v>
      </c>
      <c r="C1314">
        <v>1312</v>
      </c>
    </row>
    <row r="1315" spans="1:3">
      <c r="A1315" s="2">
        <v>45659.91180555556</v>
      </c>
      <c r="B1315">
        <v>32.70866532679064</v>
      </c>
      <c r="C1315">
        <v>1313</v>
      </c>
    </row>
    <row r="1316" spans="1:3">
      <c r="A1316" s="2">
        <v>45659.9125</v>
      </c>
      <c r="B1316">
        <v>24.36584328787583</v>
      </c>
      <c r="C1316">
        <v>1314</v>
      </c>
    </row>
    <row r="1317" spans="1:3">
      <c r="A1317" s="2">
        <v>45659.91319444445</v>
      </c>
      <c r="B1317">
        <v>23.61244497073672</v>
      </c>
      <c r="C1317">
        <v>1315</v>
      </c>
    </row>
    <row r="1318" spans="1:3">
      <c r="A1318" s="2">
        <v>45659.91388888889</v>
      </c>
      <c r="B1318">
        <v>25.58971925682992</v>
      </c>
      <c r="C1318">
        <v>1316</v>
      </c>
    </row>
    <row r="1319" spans="1:3">
      <c r="A1319" s="2">
        <v>45659.91458333333</v>
      </c>
      <c r="B1319">
        <v>24.58316355942128</v>
      </c>
      <c r="C1319">
        <v>1317</v>
      </c>
    </row>
    <row r="1320" spans="1:3">
      <c r="A1320" s="2">
        <v>45659.91527777778</v>
      </c>
      <c r="B1320">
        <v>23.6902858715754</v>
      </c>
      <c r="C1320">
        <v>1318</v>
      </c>
    </row>
    <row r="1321" spans="1:3">
      <c r="A1321" s="2">
        <v>45659.91597222222</v>
      </c>
      <c r="B1321">
        <v>23.55153901364239</v>
      </c>
      <c r="C1321">
        <v>1319</v>
      </c>
    </row>
    <row r="1322" spans="1:3">
      <c r="A1322" s="2">
        <v>45659.91666666666</v>
      </c>
      <c r="B1322">
        <v>24.94269934624736</v>
      </c>
      <c r="C1322">
        <v>1320</v>
      </c>
    </row>
    <row r="1323" spans="1:3">
      <c r="A1323" s="2">
        <v>45659.91736111111</v>
      </c>
      <c r="B1323">
        <v>25.61832551981081</v>
      </c>
      <c r="C1323">
        <v>1321</v>
      </c>
    </row>
    <row r="1324" spans="1:3">
      <c r="A1324" s="2">
        <v>45659.91805555556</v>
      </c>
      <c r="B1324">
        <v>25.81430032080997</v>
      </c>
      <c r="C1324">
        <v>1322</v>
      </c>
    </row>
    <row r="1325" spans="1:3">
      <c r="A1325" s="2">
        <v>45659.91875</v>
      </c>
      <c r="B1325">
        <v>23.92797110804041</v>
      </c>
      <c r="C1325">
        <v>1323</v>
      </c>
    </row>
    <row r="1326" spans="1:3">
      <c r="A1326" s="2">
        <v>45659.91944444444</v>
      </c>
      <c r="B1326">
        <v>24.43626026092517</v>
      </c>
      <c r="C1326">
        <v>1324</v>
      </c>
    </row>
    <row r="1327" spans="1:3">
      <c r="A1327" s="2">
        <v>45659.92013888889</v>
      </c>
      <c r="B1327">
        <v>25.33570513008308</v>
      </c>
      <c r="C1327">
        <v>1325</v>
      </c>
    </row>
    <row r="1328" spans="1:3">
      <c r="A1328" s="2">
        <v>45659.92083333333</v>
      </c>
      <c r="B1328">
        <v>24.08469455258408</v>
      </c>
      <c r="C1328">
        <v>1326</v>
      </c>
    </row>
    <row r="1329" spans="1:3">
      <c r="A1329" s="2">
        <v>45659.92152777778</v>
      </c>
      <c r="B1329">
        <v>25.13899607621166</v>
      </c>
      <c r="C1329">
        <v>1327</v>
      </c>
    </row>
    <row r="1330" spans="1:3">
      <c r="A1330" s="2">
        <v>45659.92222222222</v>
      </c>
      <c r="B1330">
        <v>24.34350657966227</v>
      </c>
      <c r="C1330">
        <v>1328</v>
      </c>
    </row>
    <row r="1331" spans="1:3">
      <c r="A1331" s="2">
        <v>45659.92291666667</v>
      </c>
      <c r="B1331">
        <v>30.65310254611375</v>
      </c>
      <c r="C1331">
        <v>1329</v>
      </c>
    </row>
    <row r="1332" spans="1:3">
      <c r="A1332" s="2">
        <v>45659.92361111111</v>
      </c>
      <c r="B1332">
        <v>24.594222335138</v>
      </c>
      <c r="C1332">
        <v>1330</v>
      </c>
    </row>
    <row r="1333" spans="1:3">
      <c r="A1333" s="2">
        <v>45659.92430555556</v>
      </c>
      <c r="B1333">
        <v>24.7663909259668</v>
      </c>
      <c r="C1333">
        <v>1331</v>
      </c>
    </row>
    <row r="1334" spans="1:3">
      <c r="A1334" s="2">
        <v>45659.925</v>
      </c>
      <c r="B1334">
        <v>24.18226313264536</v>
      </c>
      <c r="C1334">
        <v>1332</v>
      </c>
    </row>
    <row r="1335" spans="1:3">
      <c r="A1335" s="2">
        <v>45659.92569444444</v>
      </c>
      <c r="B1335">
        <v>24.84712788184897</v>
      </c>
      <c r="C1335">
        <v>1333</v>
      </c>
    </row>
    <row r="1336" spans="1:3">
      <c r="A1336" s="2">
        <v>45659.92638888889</v>
      </c>
      <c r="B1336">
        <v>25.27048737019164</v>
      </c>
      <c r="C1336">
        <v>1334</v>
      </c>
    </row>
    <row r="1337" spans="1:3">
      <c r="A1337" s="2">
        <v>45659.92708333334</v>
      </c>
      <c r="B1337">
        <v>24.03889110235723</v>
      </c>
      <c r="C1337">
        <v>1335</v>
      </c>
    </row>
    <row r="1338" spans="1:3">
      <c r="A1338" s="2">
        <v>45659.92777777778</v>
      </c>
      <c r="B1338">
        <v>24.23098475643436</v>
      </c>
      <c r="C1338">
        <v>1336</v>
      </c>
    </row>
    <row r="1339" spans="1:3">
      <c r="A1339" s="2">
        <v>45659.92847222222</v>
      </c>
      <c r="B1339">
        <v>25.12933947138341</v>
      </c>
      <c r="C1339">
        <v>1337</v>
      </c>
    </row>
    <row r="1340" spans="1:3">
      <c r="A1340" s="2">
        <v>45659.92916666667</v>
      </c>
      <c r="B1340">
        <v>26.13187333410932</v>
      </c>
      <c r="C1340">
        <v>1338</v>
      </c>
    </row>
    <row r="1341" spans="1:3">
      <c r="A1341" s="2">
        <v>45659.92986111111</v>
      </c>
      <c r="B1341">
        <v>25.08894730205428</v>
      </c>
      <c r="C1341">
        <v>1339</v>
      </c>
    </row>
    <row r="1342" spans="1:3">
      <c r="A1342" s="2">
        <v>45659.93055555555</v>
      </c>
      <c r="B1342">
        <v>24.70649766121235</v>
      </c>
      <c r="C1342">
        <v>1340</v>
      </c>
    </row>
    <row r="1343" spans="1:3">
      <c r="A1343" s="2">
        <v>45659.93125</v>
      </c>
      <c r="B1343">
        <v>18.29574045300274</v>
      </c>
      <c r="C1343">
        <v>1341</v>
      </c>
    </row>
    <row r="1344" spans="1:3">
      <c r="A1344" s="2">
        <v>45659.93194444444</v>
      </c>
      <c r="B1344">
        <v>24.63352006128301</v>
      </c>
      <c r="C1344">
        <v>1342</v>
      </c>
    </row>
    <row r="1345" spans="1:3">
      <c r="A1345" s="2">
        <v>45659.93263888889</v>
      </c>
      <c r="B1345">
        <v>25.98146646574824</v>
      </c>
      <c r="C1345">
        <v>1343</v>
      </c>
    </row>
    <row r="1346" spans="1:3">
      <c r="A1346" s="2">
        <v>45659.93333333333</v>
      </c>
      <c r="B1346">
        <v>25.05710455402233</v>
      </c>
      <c r="C1346">
        <v>1344</v>
      </c>
    </row>
    <row r="1347" spans="1:3">
      <c r="A1347" s="2">
        <v>45659.93402777778</v>
      </c>
      <c r="B1347">
        <v>24.53706160171134</v>
      </c>
      <c r="C1347">
        <v>1345</v>
      </c>
    </row>
    <row r="1348" spans="1:3">
      <c r="A1348" s="2">
        <v>45659.93472222222</v>
      </c>
      <c r="B1348">
        <v>24.97616379989946</v>
      </c>
      <c r="C1348">
        <v>1346</v>
      </c>
    </row>
    <row r="1349" spans="1:3">
      <c r="A1349" s="2">
        <v>45659.93541666667</v>
      </c>
      <c r="B1349">
        <v>24.13586740524493</v>
      </c>
      <c r="C1349">
        <v>1347</v>
      </c>
    </row>
    <row r="1350" spans="1:3">
      <c r="A1350" s="2">
        <v>45659.93611111111</v>
      </c>
      <c r="B1350">
        <v>25.64326589731466</v>
      </c>
      <c r="C1350">
        <v>1348</v>
      </c>
    </row>
    <row r="1351" spans="1:3">
      <c r="A1351" s="2">
        <v>45659.93680555555</v>
      </c>
      <c r="B1351">
        <v>24.68866248887512</v>
      </c>
      <c r="C1351">
        <v>1349</v>
      </c>
    </row>
    <row r="1352" spans="1:3">
      <c r="A1352" s="2">
        <v>45659.9375</v>
      </c>
      <c r="B1352">
        <v>25.17606299264322</v>
      </c>
      <c r="C1352">
        <v>1350</v>
      </c>
    </row>
    <row r="1353" spans="1:3">
      <c r="A1353" s="2">
        <v>45659.93819444445</v>
      </c>
      <c r="B1353">
        <v>24.57684401364618</v>
      </c>
      <c r="C1353">
        <v>1351</v>
      </c>
    </row>
    <row r="1354" spans="1:3">
      <c r="A1354" s="2">
        <v>45659.93888888889</v>
      </c>
      <c r="B1354">
        <v>24.47071187313748</v>
      </c>
      <c r="C1354">
        <v>1352</v>
      </c>
    </row>
    <row r="1355" spans="1:3">
      <c r="A1355" s="2">
        <v>45659.93958333333</v>
      </c>
      <c r="B1355">
        <v>24.53385925779232</v>
      </c>
      <c r="C1355">
        <v>1353</v>
      </c>
    </row>
    <row r="1356" spans="1:3">
      <c r="A1356" s="2">
        <v>45659.94027777778</v>
      </c>
      <c r="B1356">
        <v>24.64510731638652</v>
      </c>
      <c r="C1356">
        <v>1354</v>
      </c>
    </row>
    <row r="1357" spans="1:3">
      <c r="A1357" s="2">
        <v>45659.94097222222</v>
      </c>
      <c r="B1357">
        <v>25.9029732078285</v>
      </c>
      <c r="C1357">
        <v>1355</v>
      </c>
    </row>
    <row r="1358" spans="1:3">
      <c r="A1358" s="2">
        <v>45659.94166666667</v>
      </c>
      <c r="B1358">
        <v>23.97527013639314</v>
      </c>
      <c r="C1358">
        <v>1356</v>
      </c>
    </row>
    <row r="1359" spans="1:3">
      <c r="A1359" s="2">
        <v>45659.94236111111</v>
      </c>
      <c r="B1359">
        <v>24.84979099402439</v>
      </c>
      <c r="C1359">
        <v>1357</v>
      </c>
    </row>
    <row r="1360" spans="1:3">
      <c r="A1360" s="2">
        <v>45659.94305555556</v>
      </c>
      <c r="B1360">
        <v>24.71107324948194</v>
      </c>
      <c r="C1360">
        <v>1358</v>
      </c>
    </row>
    <row r="1361" spans="1:3">
      <c r="A1361" s="2">
        <v>45659.94375</v>
      </c>
      <c r="B1361">
        <v>24.96904610778596</v>
      </c>
      <c r="C1361">
        <v>1359</v>
      </c>
    </row>
    <row r="1362" spans="1:3">
      <c r="A1362" s="2">
        <v>45659.94444444445</v>
      </c>
      <c r="B1362">
        <v>24.8758586346418</v>
      </c>
      <c r="C1362">
        <v>1360</v>
      </c>
    </row>
    <row r="1363" spans="1:3">
      <c r="A1363" s="2">
        <v>45659.94513888889</v>
      </c>
      <c r="B1363">
        <v>24.54188272924187</v>
      </c>
      <c r="C1363">
        <v>1361</v>
      </c>
    </row>
    <row r="1364" spans="1:3">
      <c r="A1364" s="2">
        <v>45659.94583333333</v>
      </c>
      <c r="B1364">
        <v>25.50593899243732</v>
      </c>
      <c r="C1364">
        <v>1362</v>
      </c>
    </row>
    <row r="1365" spans="1:3">
      <c r="A1365" s="2">
        <v>45659.94652777778</v>
      </c>
      <c r="B1365">
        <v>24.52221022497378</v>
      </c>
      <c r="C1365">
        <v>1363</v>
      </c>
    </row>
    <row r="1366" spans="1:3">
      <c r="A1366" s="2">
        <v>45659.94722222222</v>
      </c>
      <c r="B1366">
        <v>25.4590161017505</v>
      </c>
      <c r="C1366">
        <v>1364</v>
      </c>
    </row>
    <row r="1367" spans="1:3">
      <c r="A1367" s="2">
        <v>45659.94791666666</v>
      </c>
      <c r="B1367">
        <v>24.87032391345914</v>
      </c>
      <c r="C1367">
        <v>1365</v>
      </c>
    </row>
    <row r="1368" spans="1:3">
      <c r="A1368" s="2">
        <v>45659.94861111111</v>
      </c>
      <c r="B1368">
        <v>25.2796856041315</v>
      </c>
      <c r="C1368">
        <v>1366</v>
      </c>
    </row>
    <row r="1369" spans="1:3">
      <c r="A1369" s="2">
        <v>45659.94930555556</v>
      </c>
      <c r="B1369">
        <v>25.53199025826302</v>
      </c>
      <c r="C1369">
        <v>1367</v>
      </c>
    </row>
    <row r="1370" spans="1:3">
      <c r="A1370" s="2">
        <v>45659.95</v>
      </c>
      <c r="B1370">
        <v>23.67774572811719</v>
      </c>
      <c r="C1370">
        <v>1368</v>
      </c>
    </row>
    <row r="1371" spans="1:3">
      <c r="A1371" s="2">
        <v>45659.95069444444</v>
      </c>
      <c r="B1371">
        <v>24.45496706768198</v>
      </c>
      <c r="C1371">
        <v>1369</v>
      </c>
    </row>
    <row r="1372" spans="1:3">
      <c r="A1372" s="2">
        <v>45659.95138888889</v>
      </c>
      <c r="B1372">
        <v>24.10851103767049</v>
      </c>
      <c r="C1372">
        <v>1370</v>
      </c>
    </row>
    <row r="1373" spans="1:3">
      <c r="A1373" s="2">
        <v>45659.95208333333</v>
      </c>
      <c r="B1373">
        <v>25.95800604688117</v>
      </c>
      <c r="C1373">
        <v>1371</v>
      </c>
    </row>
    <row r="1374" spans="1:3">
      <c r="A1374" s="2">
        <v>45659.95277777778</v>
      </c>
      <c r="B1374">
        <v>25.4253324762758</v>
      </c>
      <c r="C1374">
        <v>1372</v>
      </c>
    </row>
    <row r="1375" spans="1:3">
      <c r="A1375" s="2">
        <v>45659.95347222222</v>
      </c>
      <c r="B1375">
        <v>25.61337599787277</v>
      </c>
      <c r="C1375">
        <v>1373</v>
      </c>
    </row>
    <row r="1376" spans="1:3">
      <c r="A1376" s="2">
        <v>45659.95416666667</v>
      </c>
      <c r="B1376">
        <v>25.816499641957</v>
      </c>
      <c r="C1376">
        <v>1374</v>
      </c>
    </row>
    <row r="1377" spans="1:3">
      <c r="A1377" s="2">
        <v>45659.95486111111</v>
      </c>
      <c r="B1377">
        <v>23.96852146970647</v>
      </c>
      <c r="C1377">
        <v>1375</v>
      </c>
    </row>
    <row r="1378" spans="1:3">
      <c r="A1378" s="2">
        <v>45659.95555555556</v>
      </c>
      <c r="B1378">
        <v>25.17503066025138</v>
      </c>
      <c r="C1378">
        <v>1376</v>
      </c>
    </row>
    <row r="1379" spans="1:3">
      <c r="A1379" s="2">
        <v>45659.95625</v>
      </c>
      <c r="B1379">
        <v>25.80466005505239</v>
      </c>
      <c r="C1379">
        <v>1377</v>
      </c>
    </row>
    <row r="1380" spans="1:3">
      <c r="A1380" s="2">
        <v>45659.95694444444</v>
      </c>
      <c r="B1380">
        <v>25.53156444486193</v>
      </c>
      <c r="C1380">
        <v>1378</v>
      </c>
    </row>
    <row r="1381" spans="1:3">
      <c r="A1381" s="2">
        <v>45659.95763888889</v>
      </c>
      <c r="B1381">
        <v>25.14969781215702</v>
      </c>
      <c r="C1381">
        <v>1379</v>
      </c>
    </row>
    <row r="1382" spans="1:3">
      <c r="A1382" s="2">
        <v>45659.95833333334</v>
      </c>
      <c r="B1382">
        <v>25.63688288142135</v>
      </c>
      <c r="C1382">
        <v>1380</v>
      </c>
    </row>
    <row r="1383" spans="1:3">
      <c r="A1383" s="2">
        <v>45659.95902777778</v>
      </c>
      <c r="B1383">
        <v>25.24569913629398</v>
      </c>
      <c r="C1383">
        <v>1381</v>
      </c>
    </row>
    <row r="1384" spans="1:3">
      <c r="A1384" s="2">
        <v>45659.95972222222</v>
      </c>
      <c r="B1384">
        <v>25.52412938338674</v>
      </c>
      <c r="C1384">
        <v>1382</v>
      </c>
    </row>
    <row r="1385" spans="1:3">
      <c r="A1385" s="2">
        <v>45659.96041666667</v>
      </c>
      <c r="B1385">
        <v>25.65612866432008</v>
      </c>
      <c r="C1385">
        <v>1383</v>
      </c>
    </row>
    <row r="1386" spans="1:3">
      <c r="A1386" s="2">
        <v>45659.96111111111</v>
      </c>
      <c r="B1386">
        <v>24.90970634663379</v>
      </c>
      <c r="C1386">
        <v>1384</v>
      </c>
    </row>
    <row r="1387" spans="1:3">
      <c r="A1387" s="2">
        <v>45659.96180555555</v>
      </c>
      <c r="B1387">
        <v>25.68906605827337</v>
      </c>
      <c r="C1387">
        <v>1385</v>
      </c>
    </row>
    <row r="1388" spans="1:3">
      <c r="A1388" s="2">
        <v>45659.9625</v>
      </c>
      <c r="B1388">
        <v>24.35107813204505</v>
      </c>
      <c r="C1388">
        <v>1386</v>
      </c>
    </row>
    <row r="1389" spans="1:3">
      <c r="A1389" s="2">
        <v>45659.96319444444</v>
      </c>
      <c r="B1389">
        <v>25.23097694036694</v>
      </c>
      <c r="C1389">
        <v>1387</v>
      </c>
    </row>
    <row r="1390" spans="1:3">
      <c r="A1390" s="2">
        <v>45659.96388888889</v>
      </c>
      <c r="B1390">
        <v>24.87403177621629</v>
      </c>
      <c r="C1390">
        <v>1388</v>
      </c>
    </row>
    <row r="1391" spans="1:3">
      <c r="A1391" s="2">
        <v>45659.96458333333</v>
      </c>
      <c r="B1391">
        <v>25.70404151079702</v>
      </c>
      <c r="C1391">
        <v>1389</v>
      </c>
    </row>
    <row r="1392" spans="1:3">
      <c r="A1392" s="2">
        <v>45659.96527777778</v>
      </c>
      <c r="B1392">
        <v>24.3244767484596</v>
      </c>
      <c r="C1392">
        <v>1390</v>
      </c>
    </row>
    <row r="1393" spans="1:3">
      <c r="A1393" s="2">
        <v>45659.96597222222</v>
      </c>
      <c r="B1393">
        <v>24.82096294774419</v>
      </c>
      <c r="C1393">
        <v>1391</v>
      </c>
    </row>
    <row r="1394" spans="1:3">
      <c r="A1394" s="2">
        <v>45659.96666666667</v>
      </c>
      <c r="B1394">
        <v>25.40582584572393</v>
      </c>
      <c r="C1394">
        <v>1392</v>
      </c>
    </row>
    <row r="1395" spans="1:3">
      <c r="A1395" s="2">
        <v>45659.96736111111</v>
      </c>
      <c r="B1395">
        <v>25.10531084828328</v>
      </c>
      <c r="C1395">
        <v>1393</v>
      </c>
    </row>
    <row r="1396" spans="1:3">
      <c r="A1396" s="2">
        <v>45659.96805555555</v>
      </c>
      <c r="B1396">
        <v>26.92672348923587</v>
      </c>
      <c r="C1396">
        <v>1394</v>
      </c>
    </row>
    <row r="1397" spans="1:3">
      <c r="A1397" s="2">
        <v>45659.96875</v>
      </c>
      <c r="B1397">
        <v>25.35449744660104</v>
      </c>
      <c r="C1397">
        <v>1395</v>
      </c>
    </row>
    <row r="1398" spans="1:3">
      <c r="A1398" s="2">
        <v>45659.96944444445</v>
      </c>
      <c r="B1398">
        <v>26.2637933856972</v>
      </c>
      <c r="C1398">
        <v>1396</v>
      </c>
    </row>
    <row r="1399" spans="1:3">
      <c r="A1399" s="2">
        <v>45659.97013888889</v>
      </c>
      <c r="B1399">
        <v>26.0116966729661</v>
      </c>
      <c r="C1399">
        <v>1397</v>
      </c>
    </row>
    <row r="1400" spans="1:3">
      <c r="A1400" s="2">
        <v>45659.97083333333</v>
      </c>
      <c r="B1400">
        <v>24.74578869578274</v>
      </c>
      <c r="C1400">
        <v>1398</v>
      </c>
    </row>
    <row r="1401" spans="1:3">
      <c r="A1401" s="2">
        <v>45659.97152777778</v>
      </c>
      <c r="B1401">
        <v>25.30635913565481</v>
      </c>
      <c r="C1401">
        <v>1399</v>
      </c>
    </row>
    <row r="1402" spans="1:3">
      <c r="A1402" s="2">
        <v>45659.97222222222</v>
      </c>
      <c r="B1402">
        <v>24.82479965983421</v>
      </c>
      <c r="C1402">
        <v>1400</v>
      </c>
    </row>
    <row r="1403" spans="1:3">
      <c r="A1403" s="2">
        <v>45659.97291666667</v>
      </c>
      <c r="B1403">
        <v>25.16581144245453</v>
      </c>
      <c r="C1403">
        <v>1401</v>
      </c>
    </row>
    <row r="1404" spans="1:3">
      <c r="A1404" s="2">
        <v>45659.97361111111</v>
      </c>
      <c r="B1404">
        <v>26.31026300334225</v>
      </c>
      <c r="C1404">
        <v>1402</v>
      </c>
    </row>
    <row r="1405" spans="1:3">
      <c r="A1405" s="2">
        <v>45659.97430555556</v>
      </c>
      <c r="B1405">
        <v>24.89916927674152</v>
      </c>
      <c r="C1405">
        <v>1403</v>
      </c>
    </row>
    <row r="1406" spans="1:3">
      <c r="A1406" s="2">
        <v>45659.975</v>
      </c>
      <c r="B1406">
        <v>25.61492697689453</v>
      </c>
      <c r="C1406">
        <v>1404</v>
      </c>
    </row>
    <row r="1407" spans="1:3">
      <c r="A1407" s="2">
        <v>45659.97569444445</v>
      </c>
      <c r="B1407">
        <v>24.11338542488206</v>
      </c>
      <c r="C1407">
        <v>1405</v>
      </c>
    </row>
    <row r="1408" spans="1:3">
      <c r="A1408" s="2">
        <v>45659.97638888889</v>
      </c>
      <c r="B1408">
        <v>25.83251145598758</v>
      </c>
      <c r="C1408">
        <v>1406</v>
      </c>
    </row>
    <row r="1409" spans="1:3">
      <c r="A1409" s="2">
        <v>45659.97708333333</v>
      </c>
      <c r="B1409">
        <v>24.76349511056172</v>
      </c>
      <c r="C1409">
        <v>1407</v>
      </c>
    </row>
    <row r="1410" spans="1:3">
      <c r="A1410" s="2">
        <v>45659.97777777778</v>
      </c>
      <c r="B1410">
        <v>25.49015691145556</v>
      </c>
      <c r="C1410">
        <v>1408</v>
      </c>
    </row>
    <row r="1411" spans="1:3">
      <c r="A1411" s="2">
        <v>45659.97847222222</v>
      </c>
      <c r="B1411">
        <v>25.11182265948869</v>
      </c>
      <c r="C1411">
        <v>1409</v>
      </c>
    </row>
    <row r="1412" spans="1:3">
      <c r="A1412" s="2">
        <v>45659.97916666666</v>
      </c>
      <c r="B1412">
        <v>25.07103998991467</v>
      </c>
      <c r="C1412">
        <v>1410</v>
      </c>
    </row>
    <row r="1413" spans="1:3">
      <c r="A1413" s="2">
        <v>45659.97986111111</v>
      </c>
      <c r="B1413">
        <v>24.80456879859075</v>
      </c>
      <c r="C1413">
        <v>1411</v>
      </c>
    </row>
    <row r="1414" spans="1:3">
      <c r="A1414" s="2">
        <v>45659.98055555556</v>
      </c>
      <c r="B1414">
        <v>24.46201268903092</v>
      </c>
      <c r="C1414">
        <v>1412</v>
      </c>
    </row>
    <row r="1415" spans="1:3">
      <c r="A1415" s="2">
        <v>45659.98125</v>
      </c>
      <c r="B1415">
        <v>24.53620292468596</v>
      </c>
      <c r="C1415">
        <v>1413</v>
      </c>
    </row>
    <row r="1416" spans="1:3">
      <c r="A1416" s="2">
        <v>45659.98194444444</v>
      </c>
      <c r="B1416">
        <v>26.3142891367807</v>
      </c>
      <c r="C1416">
        <v>1414</v>
      </c>
    </row>
    <row r="1417" spans="1:3">
      <c r="A1417" s="2">
        <v>45659.98263888889</v>
      </c>
      <c r="B1417">
        <v>24.7121940322416</v>
      </c>
      <c r="C1417">
        <v>1415</v>
      </c>
    </row>
    <row r="1418" spans="1:3">
      <c r="A1418" s="2">
        <v>45659.98333333333</v>
      </c>
      <c r="B1418">
        <v>23.98998605482345</v>
      </c>
      <c r="C1418">
        <v>1416</v>
      </c>
    </row>
    <row r="1419" spans="1:3">
      <c r="A1419" s="2">
        <v>45659.98402777778</v>
      </c>
      <c r="B1419">
        <v>24.74076937225936</v>
      </c>
      <c r="C1419">
        <v>1417</v>
      </c>
    </row>
    <row r="1420" spans="1:3">
      <c r="A1420" s="2">
        <v>45659.98472222222</v>
      </c>
      <c r="B1420">
        <v>26.13381042853349</v>
      </c>
      <c r="C1420">
        <v>1418</v>
      </c>
    </row>
    <row r="1421" spans="1:3">
      <c r="A1421" s="2">
        <v>45659.98541666667</v>
      </c>
      <c r="B1421">
        <v>26.65857019330222</v>
      </c>
      <c r="C1421">
        <v>1419</v>
      </c>
    </row>
    <row r="1422" spans="1:3">
      <c r="A1422" s="2">
        <v>45659.98611111111</v>
      </c>
      <c r="B1422">
        <v>26.0914892470848</v>
      </c>
      <c r="C1422">
        <v>1420</v>
      </c>
    </row>
    <row r="1423" spans="1:3">
      <c r="A1423" s="2">
        <v>45659.98680555556</v>
      </c>
      <c r="B1423">
        <v>25.71579748159554</v>
      </c>
      <c r="C1423">
        <v>1421</v>
      </c>
    </row>
    <row r="1424" spans="1:3">
      <c r="A1424" s="2">
        <v>45659.9875</v>
      </c>
      <c r="B1424">
        <v>25.80286047674798</v>
      </c>
      <c r="C1424">
        <v>1422</v>
      </c>
    </row>
    <row r="1425" spans="1:3">
      <c r="A1425" s="2">
        <v>45659.98819444444</v>
      </c>
      <c r="B1425">
        <v>25.82723787987489</v>
      </c>
      <c r="C1425">
        <v>1423</v>
      </c>
    </row>
    <row r="1426" spans="1:3">
      <c r="A1426" s="2">
        <v>45659.98888888889</v>
      </c>
      <c r="B1426">
        <v>25.79878316625487</v>
      </c>
      <c r="C1426">
        <v>1424</v>
      </c>
    </row>
    <row r="1427" spans="1:3">
      <c r="A1427" s="2">
        <v>45659.98958333334</v>
      </c>
      <c r="B1427">
        <v>25.4379398165141</v>
      </c>
      <c r="C1427">
        <v>1425</v>
      </c>
    </row>
    <row r="1428" spans="1:3">
      <c r="A1428" s="2">
        <v>45659.99027777778</v>
      </c>
      <c r="B1428">
        <v>25.26955063998926</v>
      </c>
      <c r="C1428">
        <v>1426</v>
      </c>
    </row>
    <row r="1429" spans="1:3">
      <c r="A1429" s="2">
        <v>45659.99097222222</v>
      </c>
      <c r="B1429">
        <v>25.08656225666723</v>
      </c>
      <c r="C1429">
        <v>1427</v>
      </c>
    </row>
    <row r="1430" spans="1:3">
      <c r="A1430" s="2">
        <v>45659.99166666667</v>
      </c>
      <c r="B1430">
        <v>25.52250359565386</v>
      </c>
      <c r="C1430">
        <v>1428</v>
      </c>
    </row>
    <row r="1431" spans="1:3">
      <c r="A1431" s="2">
        <v>45659.99236111111</v>
      </c>
      <c r="B1431">
        <v>26.59663055709332</v>
      </c>
      <c r="C1431">
        <v>1429</v>
      </c>
    </row>
    <row r="1432" spans="1:3">
      <c r="A1432" s="2">
        <v>45659.99305555555</v>
      </c>
      <c r="B1432">
        <v>25.57428589149977</v>
      </c>
      <c r="C1432">
        <v>1430</v>
      </c>
    </row>
    <row r="1433" spans="1:3">
      <c r="A1433" s="2">
        <v>45659.99375</v>
      </c>
      <c r="B1433">
        <v>25.54334320749019</v>
      </c>
      <c r="C1433">
        <v>1431</v>
      </c>
    </row>
    <row r="1434" spans="1:3">
      <c r="A1434" s="2">
        <v>45659.99444444444</v>
      </c>
      <c r="B1434">
        <v>25.65651732459455</v>
      </c>
      <c r="C1434">
        <v>1432</v>
      </c>
    </row>
    <row r="1435" spans="1:3">
      <c r="A1435" s="2">
        <v>45659.99513888889</v>
      </c>
      <c r="B1435">
        <v>24.47292716096331</v>
      </c>
      <c r="C1435">
        <v>1433</v>
      </c>
    </row>
    <row r="1436" spans="1:3">
      <c r="A1436" s="2">
        <v>45659.99583333333</v>
      </c>
      <c r="B1436">
        <v>26.41542697333258</v>
      </c>
      <c r="C1436">
        <v>1434</v>
      </c>
    </row>
    <row r="1437" spans="1:3">
      <c r="A1437" s="2">
        <v>45659.99652777778</v>
      </c>
      <c r="B1437">
        <v>24.68085259806045</v>
      </c>
      <c r="C1437">
        <v>1435</v>
      </c>
    </row>
    <row r="1438" spans="1:3">
      <c r="A1438" s="2">
        <v>45659.99722222222</v>
      </c>
      <c r="B1438">
        <v>32.01809399307813</v>
      </c>
      <c r="C1438">
        <v>1436</v>
      </c>
    </row>
    <row r="1439" spans="1:3">
      <c r="A1439" s="2">
        <v>45659.99791666667</v>
      </c>
      <c r="B1439">
        <v>25.05332693766183</v>
      </c>
      <c r="C1439">
        <v>1437</v>
      </c>
    </row>
    <row r="1440" spans="1:3">
      <c r="A1440" s="2">
        <v>45659.99861111111</v>
      </c>
      <c r="B1440">
        <v>25.34496032309489</v>
      </c>
      <c r="C1440">
        <v>1438</v>
      </c>
    </row>
    <row r="1441" spans="1:3">
      <c r="A1441" s="2">
        <v>45659.99930555555</v>
      </c>
      <c r="B1441">
        <v>24.61844779881205</v>
      </c>
      <c r="C1441">
        <v>1439</v>
      </c>
    </row>
    <row r="1442" spans="1:3">
      <c r="A1442" s="2">
        <v>45660</v>
      </c>
      <c r="B1442">
        <v>25.40264547370413</v>
      </c>
      <c r="C1442">
        <v>1440</v>
      </c>
    </row>
    <row r="1443" spans="1:3">
      <c r="A1443" s="2">
        <v>45660.00069444445</v>
      </c>
      <c r="B1443">
        <v>25.29903936685807</v>
      </c>
      <c r="C1443">
        <v>1441</v>
      </c>
    </row>
    <row r="1444" spans="1:3">
      <c r="A1444" s="2">
        <v>45660.00138888889</v>
      </c>
      <c r="B1444">
        <v>25.52168013388862</v>
      </c>
      <c r="C1444">
        <v>1442</v>
      </c>
    </row>
    <row r="1445" spans="1:3">
      <c r="A1445" s="2">
        <v>45660.00208333333</v>
      </c>
      <c r="B1445">
        <v>25.03187804865891</v>
      </c>
      <c r="C1445">
        <v>1443</v>
      </c>
    </row>
    <row r="1446" spans="1:3">
      <c r="A1446" s="2">
        <v>45660.00277777778</v>
      </c>
      <c r="B1446">
        <v>24.998983373352</v>
      </c>
      <c r="C1446">
        <v>1444</v>
      </c>
    </row>
    <row r="1447" spans="1:3">
      <c r="A1447" s="2">
        <v>45660.00347222222</v>
      </c>
      <c r="B1447">
        <v>25.79539899757606</v>
      </c>
      <c r="C1447">
        <v>1445</v>
      </c>
    </row>
    <row r="1448" spans="1:3">
      <c r="A1448" s="2">
        <v>45660.00416666667</v>
      </c>
      <c r="B1448">
        <v>24.91827792304789</v>
      </c>
      <c r="C1448">
        <v>1446</v>
      </c>
    </row>
    <row r="1449" spans="1:3">
      <c r="A1449" s="2">
        <v>45660.00486111111</v>
      </c>
      <c r="B1449">
        <v>27.3305232396887</v>
      </c>
      <c r="C1449">
        <v>1447</v>
      </c>
    </row>
    <row r="1450" spans="1:3">
      <c r="A1450" s="2">
        <v>45660.00555555556</v>
      </c>
      <c r="B1450">
        <v>25.97969541148415</v>
      </c>
      <c r="C1450">
        <v>1448</v>
      </c>
    </row>
    <row r="1451" spans="1:3">
      <c r="A1451" s="2">
        <v>45660.00625</v>
      </c>
      <c r="B1451">
        <v>25.23481612696741</v>
      </c>
      <c r="C1451">
        <v>1449</v>
      </c>
    </row>
    <row r="1452" spans="1:3">
      <c r="A1452" s="2">
        <v>45660.00694444445</v>
      </c>
      <c r="B1452">
        <v>25.09589924962196</v>
      </c>
      <c r="C1452">
        <v>1450</v>
      </c>
    </row>
    <row r="1453" spans="1:3">
      <c r="A1453" s="2">
        <v>45660.00763888889</v>
      </c>
      <c r="B1453">
        <v>25.28648276887442</v>
      </c>
      <c r="C1453">
        <v>1451</v>
      </c>
    </row>
    <row r="1454" spans="1:3">
      <c r="A1454" s="2">
        <v>45660.00833333333</v>
      </c>
      <c r="B1454">
        <v>24.8623230603571</v>
      </c>
      <c r="C1454">
        <v>1452</v>
      </c>
    </row>
    <row r="1455" spans="1:3">
      <c r="A1455" s="2">
        <v>45660.00902777778</v>
      </c>
      <c r="B1455">
        <v>24.75111701170884</v>
      </c>
      <c r="C1455">
        <v>1453</v>
      </c>
    </row>
    <row r="1456" spans="1:3">
      <c r="A1456" s="2">
        <v>45660.00972222222</v>
      </c>
      <c r="B1456">
        <v>24.97278518087046</v>
      </c>
      <c r="C1456">
        <v>1454</v>
      </c>
    </row>
    <row r="1457" spans="1:3">
      <c r="A1457" s="2">
        <v>45660.01041666666</v>
      </c>
      <c r="B1457">
        <v>26.28584489709322</v>
      </c>
      <c r="C1457">
        <v>1455</v>
      </c>
    </row>
    <row r="1458" spans="1:3">
      <c r="A1458" s="2">
        <v>45660.01111111111</v>
      </c>
      <c r="B1458">
        <v>26.15103636583297</v>
      </c>
      <c r="C1458">
        <v>1456</v>
      </c>
    </row>
    <row r="1459" spans="1:3">
      <c r="A1459" s="2">
        <v>45660.01180555556</v>
      </c>
      <c r="B1459">
        <v>19.09488524123947</v>
      </c>
      <c r="C1459">
        <v>1457</v>
      </c>
    </row>
    <row r="1460" spans="1:3">
      <c r="A1460" s="2">
        <v>45660.0125</v>
      </c>
      <c r="B1460">
        <v>26.6219393375165</v>
      </c>
      <c r="C1460">
        <v>1458</v>
      </c>
    </row>
    <row r="1461" spans="1:3">
      <c r="A1461" s="2">
        <v>45660.01319444444</v>
      </c>
      <c r="B1461">
        <v>25.72695298095999</v>
      </c>
      <c r="C1461">
        <v>1459</v>
      </c>
    </row>
    <row r="1462" spans="1:3">
      <c r="A1462" s="2">
        <v>45660.01388888889</v>
      </c>
      <c r="B1462">
        <v>24.5021103916981</v>
      </c>
      <c r="C1462">
        <v>1460</v>
      </c>
    </row>
    <row r="1463" spans="1:3">
      <c r="A1463" s="2">
        <v>45660.01458333333</v>
      </c>
      <c r="B1463">
        <v>26.05362265492549</v>
      </c>
      <c r="C1463">
        <v>1461</v>
      </c>
    </row>
    <row r="1464" spans="1:3">
      <c r="A1464" s="2">
        <v>45660.01527777778</v>
      </c>
      <c r="B1464">
        <v>26.40524669510057</v>
      </c>
      <c r="C1464">
        <v>1462</v>
      </c>
    </row>
    <row r="1465" spans="1:3">
      <c r="A1465" s="2">
        <v>45660.01597222222</v>
      </c>
      <c r="B1465">
        <v>25.81572648701055</v>
      </c>
      <c r="C1465">
        <v>1463</v>
      </c>
    </row>
    <row r="1466" spans="1:3">
      <c r="A1466" s="2">
        <v>45660.01666666667</v>
      </c>
      <c r="B1466">
        <v>26.02296671927471</v>
      </c>
      <c r="C1466">
        <v>1464</v>
      </c>
    </row>
    <row r="1467" spans="1:3">
      <c r="A1467" s="2">
        <v>45660.01736111111</v>
      </c>
      <c r="B1467">
        <v>25.95712516434705</v>
      </c>
      <c r="C1467">
        <v>1465</v>
      </c>
    </row>
    <row r="1468" spans="1:3">
      <c r="A1468" s="2">
        <v>45660.01805555556</v>
      </c>
      <c r="B1468">
        <v>25.60641358462163</v>
      </c>
      <c r="C1468">
        <v>1466</v>
      </c>
    </row>
    <row r="1469" spans="1:3">
      <c r="A1469" s="2">
        <v>45660.01875</v>
      </c>
      <c r="B1469">
        <v>25.42377056838873</v>
      </c>
      <c r="C1469">
        <v>1467</v>
      </c>
    </row>
    <row r="1470" spans="1:3">
      <c r="A1470" s="2">
        <v>45660.01944444444</v>
      </c>
      <c r="B1470">
        <v>25.9651265612714</v>
      </c>
      <c r="C1470">
        <v>1468</v>
      </c>
    </row>
    <row r="1471" spans="1:3">
      <c r="A1471" s="2">
        <v>45660.02013888889</v>
      </c>
      <c r="B1471">
        <v>26.54329441921503</v>
      </c>
      <c r="C1471">
        <v>1469</v>
      </c>
    </row>
    <row r="1472" spans="1:3">
      <c r="A1472" s="2">
        <v>45660.02083333334</v>
      </c>
      <c r="B1472">
        <v>26.1904074423554</v>
      </c>
      <c r="C1472">
        <v>1470</v>
      </c>
    </row>
    <row r="1473" spans="1:3">
      <c r="A1473" s="2">
        <v>45660.02152777778</v>
      </c>
      <c r="B1473">
        <v>25.92383092281757</v>
      </c>
      <c r="C1473">
        <v>1471</v>
      </c>
    </row>
    <row r="1474" spans="1:3">
      <c r="A1474" s="2">
        <v>45660.02222222222</v>
      </c>
      <c r="B1474">
        <v>26.34792337011637</v>
      </c>
      <c r="C1474">
        <v>1472</v>
      </c>
    </row>
    <row r="1475" spans="1:3">
      <c r="A1475" s="2">
        <v>45660.02291666667</v>
      </c>
      <c r="B1475">
        <v>24.75236323295481</v>
      </c>
      <c r="C1475">
        <v>1473</v>
      </c>
    </row>
    <row r="1476" spans="1:3">
      <c r="A1476" s="2">
        <v>45660.02361111111</v>
      </c>
      <c r="B1476">
        <v>26.25466536176686</v>
      </c>
      <c r="C1476">
        <v>1474</v>
      </c>
    </row>
    <row r="1477" spans="1:3">
      <c r="A1477" s="2">
        <v>45660.02430555555</v>
      </c>
      <c r="B1477">
        <v>25.66266527298328</v>
      </c>
      <c r="C1477">
        <v>1475</v>
      </c>
    </row>
    <row r="1478" spans="1:3">
      <c r="A1478" s="2">
        <v>45660.025</v>
      </c>
      <c r="B1478">
        <v>19.88733869690501</v>
      </c>
      <c r="C1478">
        <v>1476</v>
      </c>
    </row>
    <row r="1479" spans="1:3">
      <c r="A1479" s="2">
        <v>45660.02569444444</v>
      </c>
      <c r="B1479">
        <v>24.24737170158297</v>
      </c>
      <c r="C1479">
        <v>1477</v>
      </c>
    </row>
    <row r="1480" spans="1:3">
      <c r="A1480" s="2">
        <v>45660.02638888889</v>
      </c>
      <c r="B1480">
        <v>26.02613974305065</v>
      </c>
      <c r="C1480">
        <v>1478</v>
      </c>
    </row>
    <row r="1481" spans="1:3">
      <c r="A1481" s="2">
        <v>45660.02708333333</v>
      </c>
      <c r="B1481">
        <v>26.08630990231377</v>
      </c>
      <c r="C1481">
        <v>1479</v>
      </c>
    </row>
    <row r="1482" spans="1:3">
      <c r="A1482" s="2">
        <v>45660.02777777778</v>
      </c>
      <c r="B1482">
        <v>25.96581955323946</v>
      </c>
      <c r="C1482">
        <v>1480</v>
      </c>
    </row>
    <row r="1483" spans="1:3">
      <c r="A1483" s="2">
        <v>45660.02847222222</v>
      </c>
      <c r="B1483">
        <v>25.34842970730006</v>
      </c>
      <c r="C1483">
        <v>1481</v>
      </c>
    </row>
    <row r="1484" spans="1:3">
      <c r="A1484" s="2">
        <v>45660.02916666667</v>
      </c>
      <c r="B1484">
        <v>25.47852108845655</v>
      </c>
      <c r="C1484">
        <v>1482</v>
      </c>
    </row>
    <row r="1485" spans="1:3">
      <c r="A1485" s="2">
        <v>45660.02986111111</v>
      </c>
      <c r="B1485">
        <v>25.67413100427871</v>
      </c>
      <c r="C1485">
        <v>1483</v>
      </c>
    </row>
    <row r="1486" spans="1:3">
      <c r="A1486" s="2">
        <v>45660.03055555555</v>
      </c>
      <c r="B1486">
        <v>30.85187152911975</v>
      </c>
      <c r="C1486">
        <v>1484</v>
      </c>
    </row>
    <row r="1487" spans="1:3">
      <c r="A1487" s="2">
        <v>45660.03125</v>
      </c>
      <c r="B1487">
        <v>26.52500542597476</v>
      </c>
      <c r="C1487">
        <v>1485</v>
      </c>
    </row>
    <row r="1488" spans="1:3">
      <c r="A1488" s="2">
        <v>45660.03194444445</v>
      </c>
      <c r="B1488">
        <v>26.32540446352726</v>
      </c>
      <c r="C1488">
        <v>1486</v>
      </c>
    </row>
    <row r="1489" spans="1:3">
      <c r="A1489" s="2">
        <v>45660.03263888889</v>
      </c>
      <c r="B1489">
        <v>26.52131070213727</v>
      </c>
      <c r="C1489">
        <v>1487</v>
      </c>
    </row>
    <row r="1490" spans="1:3">
      <c r="A1490" s="2">
        <v>45660.03333333333</v>
      </c>
      <c r="B1490">
        <v>26.64538855431758</v>
      </c>
      <c r="C1490">
        <v>1488</v>
      </c>
    </row>
    <row r="1491" spans="1:3">
      <c r="A1491" s="2">
        <v>45660.03402777778</v>
      </c>
      <c r="B1491">
        <v>27.37260292991597</v>
      </c>
      <c r="C1491">
        <v>1489</v>
      </c>
    </row>
    <row r="1492" spans="1:3">
      <c r="A1492" s="2">
        <v>45660.03472222222</v>
      </c>
      <c r="B1492">
        <v>25.37285534814551</v>
      </c>
      <c r="C1492">
        <v>1490</v>
      </c>
    </row>
    <row r="1493" spans="1:3">
      <c r="A1493" s="2">
        <v>45660.03541666667</v>
      </c>
      <c r="B1493">
        <v>26.05556419984604</v>
      </c>
      <c r="C1493">
        <v>1491</v>
      </c>
    </row>
    <row r="1494" spans="1:3">
      <c r="A1494" s="2">
        <v>45660.03611111111</v>
      </c>
      <c r="B1494">
        <v>25.77716650321744</v>
      </c>
      <c r="C1494">
        <v>1492</v>
      </c>
    </row>
    <row r="1495" spans="1:3">
      <c r="A1495" s="2">
        <v>45660.03680555556</v>
      </c>
      <c r="B1495">
        <v>25.89272548711303</v>
      </c>
      <c r="C1495">
        <v>1493</v>
      </c>
    </row>
    <row r="1496" spans="1:3">
      <c r="A1496" s="2">
        <v>45660.0375</v>
      </c>
      <c r="B1496">
        <v>26.87177545462301</v>
      </c>
      <c r="C1496">
        <v>1494</v>
      </c>
    </row>
    <row r="1497" spans="1:3">
      <c r="A1497" s="2">
        <v>45660.03819444445</v>
      </c>
      <c r="B1497">
        <v>25.02482487337628</v>
      </c>
      <c r="C1497">
        <v>1495</v>
      </c>
    </row>
    <row r="1498" spans="1:3">
      <c r="A1498" s="2">
        <v>45660.03888888889</v>
      </c>
      <c r="B1498">
        <v>26.14664148522054</v>
      </c>
      <c r="C1498">
        <v>1496</v>
      </c>
    </row>
    <row r="1499" spans="1:3">
      <c r="A1499" s="2">
        <v>45660.03958333333</v>
      </c>
      <c r="B1499">
        <v>25.78421398103433</v>
      </c>
      <c r="C1499">
        <v>1497</v>
      </c>
    </row>
    <row r="1500" spans="1:3">
      <c r="A1500" s="2">
        <v>45660.04027777778</v>
      </c>
      <c r="B1500">
        <v>26.61988450712271</v>
      </c>
      <c r="C1500">
        <v>1498</v>
      </c>
    </row>
    <row r="1501" spans="1:3">
      <c r="A1501" s="2">
        <v>45660.04097222222</v>
      </c>
      <c r="B1501">
        <v>25.93559782917671</v>
      </c>
      <c r="C1501">
        <v>1499</v>
      </c>
    </row>
    <row r="1502" spans="1:3">
      <c r="A1502" s="2">
        <v>45660.04166666666</v>
      </c>
      <c r="B1502">
        <v>22.99596341325119</v>
      </c>
      <c r="C1502">
        <v>1500</v>
      </c>
    </row>
    <row r="1503" spans="1:3">
      <c r="A1503" s="2">
        <v>45660.04236111111</v>
      </c>
      <c r="B1503">
        <v>22.9277964240853</v>
      </c>
      <c r="C1503">
        <v>1501</v>
      </c>
    </row>
    <row r="1504" spans="1:3">
      <c r="A1504" s="2">
        <v>45660.04305555556</v>
      </c>
      <c r="B1504">
        <v>22.85662034720274</v>
      </c>
      <c r="C1504">
        <v>1502</v>
      </c>
    </row>
    <row r="1505" spans="1:3">
      <c r="A1505" s="2">
        <v>45660.04375</v>
      </c>
      <c r="B1505">
        <v>23.0097981840712</v>
      </c>
      <c r="C1505">
        <v>1503</v>
      </c>
    </row>
    <row r="1506" spans="1:3">
      <c r="A1506" s="2">
        <v>45660.04444444444</v>
      </c>
      <c r="B1506">
        <v>23.06777878833401</v>
      </c>
      <c r="C1506">
        <v>1504</v>
      </c>
    </row>
    <row r="1507" spans="1:3">
      <c r="A1507" s="2">
        <v>45660.04513888889</v>
      </c>
      <c r="B1507">
        <v>23.02635398042168</v>
      </c>
      <c r="C1507">
        <v>1505</v>
      </c>
    </row>
    <row r="1508" spans="1:3">
      <c r="A1508" s="2">
        <v>45660.04583333333</v>
      </c>
      <c r="B1508">
        <v>23.21224255374141</v>
      </c>
      <c r="C1508">
        <v>1506</v>
      </c>
    </row>
    <row r="1509" spans="1:3">
      <c r="A1509" s="2">
        <v>45660.04652777778</v>
      </c>
      <c r="B1509">
        <v>23.24236640914127</v>
      </c>
      <c r="C1509">
        <v>1507</v>
      </c>
    </row>
    <row r="1510" spans="1:3">
      <c r="A1510" s="2">
        <v>45660.04722222222</v>
      </c>
      <c r="B1510">
        <v>22.91054862815517</v>
      </c>
      <c r="C1510">
        <v>1508</v>
      </c>
    </row>
    <row r="1511" spans="1:3">
      <c r="A1511" s="2">
        <v>45660.04791666667</v>
      </c>
      <c r="B1511">
        <v>22.90416799445002</v>
      </c>
      <c r="C1511">
        <v>1509</v>
      </c>
    </row>
    <row r="1512" spans="1:3">
      <c r="A1512" s="2">
        <v>45660.04861111111</v>
      </c>
      <c r="B1512">
        <v>22.94895639412833</v>
      </c>
      <c r="C1512">
        <v>1510</v>
      </c>
    </row>
    <row r="1513" spans="1:3">
      <c r="A1513" s="2">
        <v>45660.04930555556</v>
      </c>
      <c r="B1513">
        <v>23.10716772937904</v>
      </c>
      <c r="C1513">
        <v>1511</v>
      </c>
    </row>
    <row r="1514" spans="1:3">
      <c r="A1514" s="2">
        <v>45660.05</v>
      </c>
      <c r="B1514">
        <v>22.99992441063327</v>
      </c>
      <c r="C1514">
        <v>1512</v>
      </c>
    </row>
    <row r="1515" spans="1:3">
      <c r="A1515" s="2">
        <v>45660.05069444444</v>
      </c>
      <c r="B1515">
        <v>22.96983724041783</v>
      </c>
      <c r="C1515">
        <v>1513</v>
      </c>
    </row>
    <row r="1516" spans="1:3">
      <c r="A1516" s="2">
        <v>45660.05138888889</v>
      </c>
      <c r="B1516">
        <v>23.03095279005823</v>
      </c>
      <c r="C1516">
        <v>1514</v>
      </c>
    </row>
    <row r="1517" spans="1:3">
      <c r="A1517" s="2">
        <v>45660.05208333334</v>
      </c>
      <c r="B1517">
        <v>23.02124934891211</v>
      </c>
      <c r="C1517">
        <v>1515</v>
      </c>
    </row>
    <row r="1518" spans="1:3">
      <c r="A1518" s="2">
        <v>45660.05277777778</v>
      </c>
      <c r="B1518">
        <v>22.83782251893748</v>
      </c>
      <c r="C1518">
        <v>1516</v>
      </c>
    </row>
    <row r="1519" spans="1:3">
      <c r="A1519" s="2">
        <v>45660.05347222222</v>
      </c>
      <c r="B1519">
        <v>22.92075559863958</v>
      </c>
      <c r="C1519">
        <v>1517</v>
      </c>
    </row>
    <row r="1520" spans="1:3">
      <c r="A1520" s="2">
        <v>45660.05416666667</v>
      </c>
      <c r="B1520">
        <v>22.94686879281696</v>
      </c>
      <c r="C1520">
        <v>1518</v>
      </c>
    </row>
    <row r="1521" spans="1:3">
      <c r="A1521" s="2">
        <v>45660.05486111111</v>
      </c>
      <c r="B1521">
        <v>22.93698266886696</v>
      </c>
      <c r="C1521">
        <v>1519</v>
      </c>
    </row>
    <row r="1522" spans="1:3">
      <c r="A1522" s="2">
        <v>45660.05555555555</v>
      </c>
      <c r="B1522">
        <v>23.01960892669641</v>
      </c>
      <c r="C1522">
        <v>1520</v>
      </c>
    </row>
    <row r="1523" spans="1:3">
      <c r="A1523" s="2">
        <v>45660.05625</v>
      </c>
      <c r="B1523">
        <v>23.0237995041882</v>
      </c>
      <c r="C1523">
        <v>1521</v>
      </c>
    </row>
    <row r="1524" spans="1:3">
      <c r="A1524" s="2">
        <v>45660.05694444444</v>
      </c>
      <c r="B1524">
        <v>23.01660936659762</v>
      </c>
      <c r="C1524">
        <v>1522</v>
      </c>
    </row>
    <row r="1525" spans="1:3">
      <c r="A1525" s="2">
        <v>45660.05763888889</v>
      </c>
      <c r="B1525">
        <v>23.2011810038616</v>
      </c>
      <c r="C1525">
        <v>1523</v>
      </c>
    </row>
    <row r="1526" spans="1:3">
      <c r="A1526" s="2">
        <v>45660.05833333333</v>
      </c>
      <c r="B1526">
        <v>23.03814302204186</v>
      </c>
      <c r="C1526">
        <v>1524</v>
      </c>
    </row>
    <row r="1527" spans="1:3">
      <c r="A1527" s="2">
        <v>45660.05902777778</v>
      </c>
      <c r="B1527">
        <v>22.91493651302478</v>
      </c>
      <c r="C1527">
        <v>1525</v>
      </c>
    </row>
    <row r="1528" spans="1:3">
      <c r="A1528" s="2">
        <v>45660.05972222222</v>
      </c>
      <c r="B1528">
        <v>23.10385046528732</v>
      </c>
      <c r="C1528">
        <v>1526</v>
      </c>
    </row>
    <row r="1529" spans="1:3">
      <c r="A1529" s="2">
        <v>45660.06041666667</v>
      </c>
      <c r="B1529">
        <v>23.05532437872446</v>
      </c>
      <c r="C1529">
        <v>1527</v>
      </c>
    </row>
    <row r="1530" spans="1:3">
      <c r="A1530" s="2">
        <v>45660.06111111111</v>
      </c>
      <c r="B1530">
        <v>23.00989461253978</v>
      </c>
      <c r="C1530">
        <v>1528</v>
      </c>
    </row>
    <row r="1531" spans="1:3">
      <c r="A1531" s="2">
        <v>45660.06180555555</v>
      </c>
      <c r="B1531">
        <v>23.04385761396649</v>
      </c>
      <c r="C1531">
        <v>1529</v>
      </c>
    </row>
    <row r="1532" spans="1:3">
      <c r="A1532" s="2">
        <v>45660.0625</v>
      </c>
      <c r="B1532">
        <v>23.16626363008309</v>
      </c>
      <c r="C1532">
        <v>1530</v>
      </c>
    </row>
    <row r="1533" spans="1:3">
      <c r="A1533" s="2">
        <v>45660.06319444445</v>
      </c>
      <c r="B1533">
        <v>23.09899435019661</v>
      </c>
      <c r="C1533">
        <v>1531</v>
      </c>
    </row>
    <row r="1534" spans="1:3">
      <c r="A1534" s="2">
        <v>45660.06388888889</v>
      </c>
      <c r="B1534">
        <v>22.98064854652164</v>
      </c>
      <c r="C1534">
        <v>1532</v>
      </c>
    </row>
    <row r="1535" spans="1:3">
      <c r="A1535" s="2">
        <v>45660.06458333333</v>
      </c>
      <c r="B1535">
        <v>22.7962883694263</v>
      </c>
      <c r="C1535">
        <v>1533</v>
      </c>
    </row>
    <row r="1536" spans="1:3">
      <c r="A1536" s="2">
        <v>45660.06527777778</v>
      </c>
      <c r="B1536">
        <v>22.96392290403051</v>
      </c>
      <c r="C1536">
        <v>1534</v>
      </c>
    </row>
    <row r="1537" spans="1:3">
      <c r="A1537" s="2">
        <v>45660.06597222222</v>
      </c>
      <c r="B1537">
        <v>22.95862214629663</v>
      </c>
      <c r="C1537">
        <v>1535</v>
      </c>
    </row>
    <row r="1538" spans="1:3">
      <c r="A1538" s="2">
        <v>45660.06666666667</v>
      </c>
      <c r="B1538">
        <v>34.89293030052437</v>
      </c>
      <c r="C1538">
        <v>1536</v>
      </c>
    </row>
    <row r="1539" spans="1:3">
      <c r="A1539" s="2">
        <v>45660.06736111111</v>
      </c>
      <c r="B1539">
        <v>22.88960016464737</v>
      </c>
      <c r="C1539">
        <v>1537</v>
      </c>
    </row>
    <row r="1540" spans="1:3">
      <c r="A1540" s="2">
        <v>45660.06805555556</v>
      </c>
      <c r="B1540">
        <v>23.1332455621665</v>
      </c>
      <c r="C1540">
        <v>1538</v>
      </c>
    </row>
    <row r="1541" spans="1:3">
      <c r="A1541" s="2">
        <v>45660.06875</v>
      </c>
      <c r="B1541">
        <v>22.74858764802212</v>
      </c>
      <c r="C1541">
        <v>1539</v>
      </c>
    </row>
    <row r="1542" spans="1:3">
      <c r="A1542" s="2">
        <v>45660.06944444445</v>
      </c>
      <c r="B1542">
        <v>23.10531949740611</v>
      </c>
      <c r="C1542">
        <v>1540</v>
      </c>
    </row>
    <row r="1543" spans="1:3">
      <c r="A1543" s="2">
        <v>45660.07013888889</v>
      </c>
      <c r="B1543">
        <v>23.07118141980799</v>
      </c>
      <c r="C1543">
        <v>1541</v>
      </c>
    </row>
    <row r="1544" spans="1:3">
      <c r="A1544" s="2">
        <v>45660.07083333333</v>
      </c>
      <c r="B1544">
        <v>22.63042555420217</v>
      </c>
      <c r="C1544">
        <v>1542</v>
      </c>
    </row>
    <row r="1545" spans="1:3">
      <c r="A1545" s="2">
        <v>45660.07152777778</v>
      </c>
      <c r="B1545">
        <v>35.05036360881689</v>
      </c>
      <c r="C1545">
        <v>1543</v>
      </c>
    </row>
    <row r="1546" spans="1:3">
      <c r="A1546" s="2">
        <v>45660.07222222222</v>
      </c>
      <c r="B1546">
        <v>23.0995749888609</v>
      </c>
      <c r="C1546">
        <v>1544</v>
      </c>
    </row>
    <row r="1547" spans="1:3">
      <c r="A1547" s="2">
        <v>45660.07291666666</v>
      </c>
      <c r="B1547">
        <v>23.04989193119095</v>
      </c>
      <c r="C1547">
        <v>1545</v>
      </c>
    </row>
    <row r="1548" spans="1:3">
      <c r="A1548" s="2">
        <v>45660.07361111111</v>
      </c>
      <c r="B1548">
        <v>23.03793670982947</v>
      </c>
      <c r="C1548">
        <v>1546</v>
      </c>
    </row>
    <row r="1549" spans="1:3">
      <c r="A1549" s="2">
        <v>45660.07430555556</v>
      </c>
      <c r="B1549">
        <v>23.04969458174783</v>
      </c>
      <c r="C1549">
        <v>1547</v>
      </c>
    </row>
    <row r="1550" spans="1:3">
      <c r="A1550" s="2">
        <v>45660.075</v>
      </c>
      <c r="B1550">
        <v>22.9344458855525</v>
      </c>
      <c r="C1550">
        <v>1548</v>
      </c>
    </row>
    <row r="1551" spans="1:3">
      <c r="A1551" s="2">
        <v>45660.07569444444</v>
      </c>
      <c r="B1551">
        <v>23.03279997659098</v>
      </c>
      <c r="C1551">
        <v>1549</v>
      </c>
    </row>
    <row r="1552" spans="1:3">
      <c r="A1552" s="2">
        <v>45660.07638888889</v>
      </c>
      <c r="B1552">
        <v>23.02706357074762</v>
      </c>
      <c r="C1552">
        <v>1550</v>
      </c>
    </row>
    <row r="1553" spans="1:3">
      <c r="A1553" s="2">
        <v>45660.07708333333</v>
      </c>
      <c r="B1553">
        <v>22.92741933896014</v>
      </c>
      <c r="C1553">
        <v>1551</v>
      </c>
    </row>
    <row r="1554" spans="1:3">
      <c r="A1554" s="2">
        <v>45660.07777777778</v>
      </c>
      <c r="B1554">
        <v>23.16115835028191</v>
      </c>
      <c r="C1554">
        <v>1552</v>
      </c>
    </row>
    <row r="1555" spans="1:3">
      <c r="A1555" s="2">
        <v>45660.07847222222</v>
      </c>
      <c r="B1555">
        <v>23.06903153822277</v>
      </c>
      <c r="C1555">
        <v>1553</v>
      </c>
    </row>
    <row r="1556" spans="1:3">
      <c r="A1556" s="2">
        <v>45660.07916666667</v>
      </c>
      <c r="B1556">
        <v>23.11232803059041</v>
      </c>
      <c r="C1556">
        <v>1554</v>
      </c>
    </row>
    <row r="1557" spans="1:3">
      <c r="A1557" s="2">
        <v>45660.07986111111</v>
      </c>
      <c r="B1557">
        <v>23.05694035558464</v>
      </c>
      <c r="C1557">
        <v>1555</v>
      </c>
    </row>
    <row r="1558" spans="1:3">
      <c r="A1558" s="2">
        <v>45660.08055555556</v>
      </c>
      <c r="B1558">
        <v>23.01853891518589</v>
      </c>
      <c r="C1558">
        <v>1556</v>
      </c>
    </row>
    <row r="1559" spans="1:3">
      <c r="A1559" s="2">
        <v>45660.08125</v>
      </c>
      <c r="B1559">
        <v>23.00297273754921</v>
      </c>
      <c r="C1559">
        <v>1557</v>
      </c>
    </row>
    <row r="1560" spans="1:3">
      <c r="A1560" s="2">
        <v>45660.08194444444</v>
      </c>
      <c r="B1560">
        <v>23.02517039196591</v>
      </c>
      <c r="C1560">
        <v>1558</v>
      </c>
    </row>
    <row r="1561" spans="1:3">
      <c r="A1561" s="2">
        <v>45660.08263888889</v>
      </c>
      <c r="B1561">
        <v>22.95117882525145</v>
      </c>
      <c r="C1561">
        <v>1559</v>
      </c>
    </row>
    <row r="1562" spans="1:3">
      <c r="A1562" s="2">
        <v>45660.08333333334</v>
      </c>
      <c r="B1562">
        <v>23.02752681765983</v>
      </c>
      <c r="C1562">
        <v>1560</v>
      </c>
    </row>
    <row r="1563" spans="1:3">
      <c r="A1563" s="2">
        <v>45660.08402777778</v>
      </c>
      <c r="B1563">
        <v>22.96090505771819</v>
      </c>
      <c r="C1563">
        <v>1561</v>
      </c>
    </row>
    <row r="1564" spans="1:3">
      <c r="A1564" s="2">
        <v>45660.08472222222</v>
      </c>
      <c r="B1564">
        <v>23.03276862765214</v>
      </c>
      <c r="C1564">
        <v>1562</v>
      </c>
    </row>
    <row r="1565" spans="1:3">
      <c r="A1565" s="2">
        <v>45660.08541666667</v>
      </c>
      <c r="B1565">
        <v>22.99210829254592</v>
      </c>
      <c r="C1565">
        <v>1563</v>
      </c>
    </row>
    <row r="1566" spans="1:3">
      <c r="A1566" s="2">
        <v>45660.08611111111</v>
      </c>
      <c r="B1566">
        <v>23.06696467234863</v>
      </c>
      <c r="C1566">
        <v>1564</v>
      </c>
    </row>
    <row r="1567" spans="1:3">
      <c r="A1567" s="2">
        <v>45660.08680555555</v>
      </c>
      <c r="B1567">
        <v>23.06965334751607</v>
      </c>
      <c r="C1567">
        <v>1565</v>
      </c>
    </row>
    <row r="1568" spans="1:3">
      <c r="A1568" s="2">
        <v>45660.0875</v>
      </c>
      <c r="B1568">
        <v>23.10176736656874</v>
      </c>
      <c r="C1568">
        <v>1566</v>
      </c>
    </row>
    <row r="1569" spans="1:3">
      <c r="A1569" s="2">
        <v>45660.08819444444</v>
      </c>
      <c r="B1569">
        <v>23.03221030526981</v>
      </c>
      <c r="C1569">
        <v>1567</v>
      </c>
    </row>
    <row r="1570" spans="1:3">
      <c r="A1570" s="2">
        <v>45660.08888888889</v>
      </c>
      <c r="B1570">
        <v>23.12094148121687</v>
      </c>
      <c r="C1570">
        <v>1568</v>
      </c>
    </row>
    <row r="1571" spans="1:3">
      <c r="A1571" s="2">
        <v>45660.08958333333</v>
      </c>
      <c r="B1571">
        <v>22.95219391924233</v>
      </c>
      <c r="C1571">
        <v>1569</v>
      </c>
    </row>
    <row r="1572" spans="1:3">
      <c r="A1572" s="2">
        <v>45660.09027777778</v>
      </c>
      <c r="B1572">
        <v>23.06524884816647</v>
      </c>
      <c r="C1572">
        <v>1570</v>
      </c>
    </row>
    <row r="1573" spans="1:3">
      <c r="A1573" s="2">
        <v>45660.09097222222</v>
      </c>
      <c r="B1573">
        <v>23.0099083759816</v>
      </c>
      <c r="C1573">
        <v>1571</v>
      </c>
    </row>
    <row r="1574" spans="1:3">
      <c r="A1574" s="2">
        <v>45660.09166666667</v>
      </c>
      <c r="B1574">
        <v>22.96607111605881</v>
      </c>
      <c r="C1574">
        <v>1572</v>
      </c>
    </row>
    <row r="1575" spans="1:3">
      <c r="A1575" s="2">
        <v>45660.09236111111</v>
      </c>
      <c r="B1575">
        <v>23.05503461595526</v>
      </c>
      <c r="C1575">
        <v>1573</v>
      </c>
    </row>
    <row r="1576" spans="1:3">
      <c r="A1576" s="2">
        <v>45660.09305555555</v>
      </c>
      <c r="B1576">
        <v>23.02327737544602</v>
      </c>
      <c r="C1576">
        <v>1574</v>
      </c>
    </row>
    <row r="1577" spans="1:3">
      <c r="A1577" s="2">
        <v>45660.09375</v>
      </c>
      <c r="B1577">
        <v>22.96422093488721</v>
      </c>
      <c r="C1577">
        <v>1575</v>
      </c>
    </row>
    <row r="1578" spans="1:3">
      <c r="A1578" s="2">
        <v>45660.09444444445</v>
      </c>
      <c r="B1578">
        <v>22.84687469629952</v>
      </c>
      <c r="C1578">
        <v>1576</v>
      </c>
    </row>
    <row r="1579" spans="1:3">
      <c r="A1579" s="2">
        <v>45660.09513888889</v>
      </c>
      <c r="B1579">
        <v>22.94502348214846</v>
      </c>
      <c r="C1579">
        <v>1577</v>
      </c>
    </row>
    <row r="1580" spans="1:3">
      <c r="A1580" s="2">
        <v>45660.09583333333</v>
      </c>
      <c r="B1580">
        <v>22.89691460879148</v>
      </c>
      <c r="C1580">
        <v>1578</v>
      </c>
    </row>
    <row r="1581" spans="1:3">
      <c r="A1581" s="2">
        <v>45660.09652777778</v>
      </c>
      <c r="B1581">
        <v>22.91559981716849</v>
      </c>
      <c r="C1581">
        <v>1579</v>
      </c>
    </row>
    <row r="1582" spans="1:3">
      <c r="A1582" s="2">
        <v>45660.09722222222</v>
      </c>
      <c r="B1582">
        <v>22.93513544837174</v>
      </c>
      <c r="C1582">
        <v>1580</v>
      </c>
    </row>
    <row r="1583" spans="1:3">
      <c r="A1583" s="2">
        <v>45660.09791666667</v>
      </c>
      <c r="B1583">
        <v>23.2275957939891</v>
      </c>
      <c r="C1583">
        <v>1581</v>
      </c>
    </row>
    <row r="1584" spans="1:3">
      <c r="A1584" s="2">
        <v>45660.09861111111</v>
      </c>
      <c r="B1584">
        <v>23.07609787038445</v>
      </c>
      <c r="C1584">
        <v>1582</v>
      </c>
    </row>
    <row r="1585" spans="1:3">
      <c r="A1585" s="2">
        <v>45660.09930555556</v>
      </c>
      <c r="B1585">
        <v>22.90202124305967</v>
      </c>
      <c r="C1585">
        <v>1583</v>
      </c>
    </row>
    <row r="1586" spans="1:3">
      <c r="A1586" s="2">
        <v>45660.1</v>
      </c>
      <c r="B1586">
        <v>23.07803454569324</v>
      </c>
      <c r="C1586">
        <v>1584</v>
      </c>
    </row>
    <row r="1587" spans="1:3">
      <c r="A1587" s="2">
        <v>45660.10069444445</v>
      </c>
      <c r="B1587">
        <v>22.90984114274652</v>
      </c>
      <c r="C1587">
        <v>1585</v>
      </c>
    </row>
    <row r="1588" spans="1:3">
      <c r="A1588" s="2">
        <v>45660.10138888889</v>
      </c>
      <c r="B1588">
        <v>22.90287470317008</v>
      </c>
      <c r="C1588">
        <v>1586</v>
      </c>
    </row>
    <row r="1589" spans="1:3">
      <c r="A1589" s="2">
        <v>45660.10208333333</v>
      </c>
      <c r="B1589">
        <v>23.05378250272107</v>
      </c>
      <c r="C1589">
        <v>1587</v>
      </c>
    </row>
    <row r="1590" spans="1:3">
      <c r="A1590" s="2">
        <v>45660.10277777778</v>
      </c>
      <c r="B1590">
        <v>23.00948898636739</v>
      </c>
      <c r="C1590">
        <v>1588</v>
      </c>
    </row>
    <row r="1591" spans="1:3">
      <c r="A1591" s="2">
        <v>45660.10347222222</v>
      </c>
      <c r="B1591">
        <v>22.92902049239801</v>
      </c>
      <c r="C1591">
        <v>1589</v>
      </c>
    </row>
    <row r="1592" spans="1:3">
      <c r="A1592" s="2">
        <v>45660.10416666666</v>
      </c>
      <c r="B1592">
        <v>22.94380504505727</v>
      </c>
      <c r="C1592">
        <v>1590</v>
      </c>
    </row>
    <row r="1593" spans="1:3">
      <c r="A1593" s="2">
        <v>45660.10486111111</v>
      </c>
      <c r="B1593">
        <v>23.1787127744061</v>
      </c>
      <c r="C1593">
        <v>1591</v>
      </c>
    </row>
    <row r="1594" spans="1:3">
      <c r="A1594" s="2">
        <v>45660.10555555556</v>
      </c>
      <c r="B1594">
        <v>23.01280452351401</v>
      </c>
      <c r="C1594">
        <v>1592</v>
      </c>
    </row>
    <row r="1595" spans="1:3">
      <c r="A1595" s="2">
        <v>45660.10625</v>
      </c>
      <c r="B1595">
        <v>11.05560910484215</v>
      </c>
      <c r="C1595">
        <v>1593</v>
      </c>
    </row>
    <row r="1596" spans="1:3">
      <c r="A1596" s="2">
        <v>45660.10694444444</v>
      </c>
      <c r="B1596">
        <v>23.21682415589102</v>
      </c>
      <c r="C1596">
        <v>1594</v>
      </c>
    </row>
    <row r="1597" spans="1:3">
      <c r="A1597" s="2">
        <v>45660.10763888889</v>
      </c>
      <c r="B1597">
        <v>23.13320233027454</v>
      </c>
      <c r="C1597">
        <v>1595</v>
      </c>
    </row>
    <row r="1598" spans="1:3">
      <c r="A1598" s="2">
        <v>45660.10833333333</v>
      </c>
      <c r="B1598">
        <v>23.01107483189566</v>
      </c>
      <c r="C1598">
        <v>1596</v>
      </c>
    </row>
    <row r="1599" spans="1:3">
      <c r="A1599" s="2">
        <v>45660.10902777778</v>
      </c>
      <c r="B1599">
        <v>23.12502974303005</v>
      </c>
      <c r="C1599">
        <v>1597</v>
      </c>
    </row>
    <row r="1600" spans="1:3">
      <c r="A1600" s="2">
        <v>45660.10972222222</v>
      </c>
      <c r="B1600">
        <v>23.06157320147869</v>
      </c>
      <c r="C1600">
        <v>1598</v>
      </c>
    </row>
    <row r="1601" spans="1:3">
      <c r="A1601" s="2">
        <v>45660.11041666667</v>
      </c>
      <c r="B1601">
        <v>22.99992781559622</v>
      </c>
      <c r="C1601">
        <v>1599</v>
      </c>
    </row>
    <row r="1602" spans="1:3">
      <c r="A1602" s="2">
        <v>45660.11111111111</v>
      </c>
      <c r="B1602">
        <v>23.05638659763063</v>
      </c>
      <c r="C1602">
        <v>1600</v>
      </c>
    </row>
    <row r="1603" spans="1:3">
      <c r="A1603" s="2">
        <v>45660.11180555556</v>
      </c>
      <c r="B1603">
        <v>22.95329299941905</v>
      </c>
      <c r="C1603">
        <v>1601</v>
      </c>
    </row>
    <row r="1604" spans="1:3">
      <c r="A1604" s="2">
        <v>45660.1125</v>
      </c>
      <c r="B1604">
        <v>22.95663686279934</v>
      </c>
      <c r="C1604">
        <v>1602</v>
      </c>
    </row>
    <row r="1605" spans="1:3">
      <c r="A1605" s="2">
        <v>45660.11319444444</v>
      </c>
      <c r="B1605">
        <v>23.09239602999147</v>
      </c>
      <c r="C1605">
        <v>1603</v>
      </c>
    </row>
    <row r="1606" spans="1:3">
      <c r="A1606" s="2">
        <v>45660.11388888889</v>
      </c>
      <c r="B1606">
        <v>22.91919387111152</v>
      </c>
      <c r="C1606">
        <v>1604</v>
      </c>
    </row>
    <row r="1607" spans="1:3">
      <c r="A1607" s="2">
        <v>45660.11458333334</v>
      </c>
      <c r="B1607">
        <v>22.94937060056782</v>
      </c>
      <c r="C1607">
        <v>1605</v>
      </c>
    </row>
    <row r="1608" spans="1:3">
      <c r="A1608" s="2">
        <v>45660.11527777778</v>
      </c>
      <c r="B1608">
        <v>22.88567457717429</v>
      </c>
      <c r="C1608">
        <v>1606</v>
      </c>
    </row>
    <row r="1609" spans="1:3">
      <c r="A1609" s="2">
        <v>45660.11597222222</v>
      </c>
      <c r="B1609">
        <v>23.11685289646137</v>
      </c>
      <c r="C1609">
        <v>1607</v>
      </c>
    </row>
    <row r="1610" spans="1:3">
      <c r="A1610" s="2">
        <v>45660.11666666667</v>
      </c>
      <c r="B1610">
        <v>22.83671526671791</v>
      </c>
      <c r="C1610">
        <v>1608</v>
      </c>
    </row>
    <row r="1611" spans="1:3">
      <c r="A1611" s="2">
        <v>45660.11736111111</v>
      </c>
      <c r="B1611">
        <v>23.02497584023135</v>
      </c>
      <c r="C1611">
        <v>1609</v>
      </c>
    </row>
    <row r="1612" spans="1:3">
      <c r="A1612" s="2">
        <v>45660.11805555555</v>
      </c>
      <c r="B1612">
        <v>23.0606646169813</v>
      </c>
      <c r="C1612">
        <v>1610</v>
      </c>
    </row>
    <row r="1613" spans="1:3">
      <c r="A1613" s="2">
        <v>45660.11875</v>
      </c>
      <c r="B1613">
        <v>22.99082604376071</v>
      </c>
      <c r="C1613">
        <v>1611</v>
      </c>
    </row>
    <row r="1614" spans="1:3">
      <c r="A1614" s="2">
        <v>45660.11944444444</v>
      </c>
      <c r="B1614">
        <v>22.97426070729192</v>
      </c>
      <c r="C1614">
        <v>1612</v>
      </c>
    </row>
    <row r="1615" spans="1:3">
      <c r="A1615" s="2">
        <v>45660.12013888889</v>
      </c>
      <c r="B1615">
        <v>22.9531156559278</v>
      </c>
      <c r="C1615">
        <v>1613</v>
      </c>
    </row>
    <row r="1616" spans="1:3">
      <c r="A1616" s="2">
        <v>45660.12083333333</v>
      </c>
      <c r="B1616">
        <v>23.07862050922757</v>
      </c>
      <c r="C1616">
        <v>1614</v>
      </c>
    </row>
    <row r="1617" spans="1:3">
      <c r="A1617" s="2">
        <v>45660.12152777778</v>
      </c>
      <c r="B1617">
        <v>23.02977378234154</v>
      </c>
      <c r="C1617">
        <v>1615</v>
      </c>
    </row>
    <row r="1618" spans="1:3">
      <c r="A1618" s="2">
        <v>45660.12222222222</v>
      </c>
      <c r="B1618">
        <v>22.95826677605612</v>
      </c>
      <c r="C1618">
        <v>1616</v>
      </c>
    </row>
    <row r="1619" spans="1:3">
      <c r="A1619" s="2">
        <v>45660.12291666667</v>
      </c>
      <c r="B1619">
        <v>23.21867105032658</v>
      </c>
      <c r="C1619">
        <v>1617</v>
      </c>
    </row>
    <row r="1620" spans="1:3">
      <c r="A1620" s="2">
        <v>45660.12361111111</v>
      </c>
      <c r="B1620">
        <v>22.94962173701178</v>
      </c>
      <c r="C1620">
        <v>1618</v>
      </c>
    </row>
    <row r="1621" spans="1:3">
      <c r="A1621" s="2">
        <v>45660.12430555555</v>
      </c>
      <c r="B1621">
        <v>22.88822561366167</v>
      </c>
      <c r="C1621">
        <v>1619</v>
      </c>
    </row>
    <row r="1622" spans="1:3">
      <c r="A1622" s="2">
        <v>45660.125</v>
      </c>
      <c r="B1622">
        <v>23.02756163057744</v>
      </c>
      <c r="C1622">
        <v>1620</v>
      </c>
    </row>
    <row r="1623" spans="1:3">
      <c r="A1623" s="2">
        <v>45660.12569444445</v>
      </c>
      <c r="B1623">
        <v>23.03195171024323</v>
      </c>
      <c r="C1623">
        <v>1621</v>
      </c>
    </row>
    <row r="1624" spans="1:3">
      <c r="A1624" s="2">
        <v>45660.12638888889</v>
      </c>
      <c r="B1624">
        <v>22.97073399166136</v>
      </c>
      <c r="C1624">
        <v>1622</v>
      </c>
    </row>
    <row r="1625" spans="1:3">
      <c r="A1625" s="2">
        <v>45660.12708333333</v>
      </c>
      <c r="B1625">
        <v>23.15745289934517</v>
      </c>
      <c r="C1625">
        <v>1623</v>
      </c>
    </row>
    <row r="1626" spans="1:3">
      <c r="A1626" s="2">
        <v>45660.12777777778</v>
      </c>
      <c r="B1626">
        <v>22.93521144284972</v>
      </c>
      <c r="C1626">
        <v>1624</v>
      </c>
    </row>
    <row r="1627" spans="1:3">
      <c r="A1627" s="2">
        <v>45660.12847222222</v>
      </c>
      <c r="B1627">
        <v>23.02227322365168</v>
      </c>
      <c r="C1627">
        <v>1625</v>
      </c>
    </row>
    <row r="1628" spans="1:3">
      <c r="A1628" s="2">
        <v>45660.12916666667</v>
      </c>
      <c r="B1628">
        <v>23.01406807475608</v>
      </c>
      <c r="C1628">
        <v>1626</v>
      </c>
    </row>
    <row r="1629" spans="1:3">
      <c r="A1629" s="2">
        <v>45660.12986111111</v>
      </c>
      <c r="B1629">
        <v>23.02671274964553</v>
      </c>
      <c r="C1629">
        <v>1627</v>
      </c>
    </row>
    <row r="1630" spans="1:3">
      <c r="A1630" s="2">
        <v>45660.13055555556</v>
      </c>
      <c r="B1630">
        <v>22.85995547195797</v>
      </c>
      <c r="C1630">
        <v>1628</v>
      </c>
    </row>
    <row r="1631" spans="1:3">
      <c r="A1631" s="2">
        <v>45660.13125</v>
      </c>
      <c r="B1631">
        <v>22.92231980358042</v>
      </c>
      <c r="C1631">
        <v>1629</v>
      </c>
    </row>
    <row r="1632" spans="1:3">
      <c r="A1632" s="2">
        <v>45660.13194444445</v>
      </c>
      <c r="B1632">
        <v>23.01591199582732</v>
      </c>
      <c r="C1632">
        <v>1630</v>
      </c>
    </row>
    <row r="1633" spans="1:3">
      <c r="A1633" s="2">
        <v>45660.13263888889</v>
      </c>
      <c r="B1633">
        <v>23.06894591794127</v>
      </c>
      <c r="C1633">
        <v>1631</v>
      </c>
    </row>
    <row r="1634" spans="1:3">
      <c r="A1634" s="2">
        <v>45660.13333333333</v>
      </c>
      <c r="B1634">
        <v>23.0495031192041</v>
      </c>
      <c r="C1634">
        <v>1632</v>
      </c>
    </row>
    <row r="1635" spans="1:3">
      <c r="A1635" s="2">
        <v>45660.13402777778</v>
      </c>
      <c r="B1635">
        <v>23.03470865586531</v>
      </c>
      <c r="C1635">
        <v>1633</v>
      </c>
    </row>
    <row r="1636" spans="1:3">
      <c r="A1636" s="2">
        <v>45660.13472222222</v>
      </c>
      <c r="B1636">
        <v>22.90751193330791</v>
      </c>
      <c r="C1636">
        <v>1634</v>
      </c>
    </row>
    <row r="1637" spans="1:3">
      <c r="A1637" s="2">
        <v>45660.13541666666</v>
      </c>
      <c r="B1637">
        <v>22.92853371499145</v>
      </c>
      <c r="C1637">
        <v>1635</v>
      </c>
    </row>
    <row r="1638" spans="1:3">
      <c r="A1638" s="2">
        <v>45660.13611111111</v>
      </c>
      <c r="B1638">
        <v>23.06961769014868</v>
      </c>
      <c r="C1638">
        <v>1636</v>
      </c>
    </row>
    <row r="1639" spans="1:3">
      <c r="A1639" s="2">
        <v>45660.13680555556</v>
      </c>
      <c r="B1639">
        <v>22.80736506863695</v>
      </c>
      <c r="C1639">
        <v>1637</v>
      </c>
    </row>
    <row r="1640" spans="1:3">
      <c r="A1640" s="2">
        <v>45660.1375</v>
      </c>
      <c r="B1640">
        <v>22.95111929469021</v>
      </c>
      <c r="C1640">
        <v>1638</v>
      </c>
    </row>
    <row r="1641" spans="1:3">
      <c r="A1641" s="2">
        <v>45660.13819444444</v>
      </c>
      <c r="B1641">
        <v>22.79051216094605</v>
      </c>
      <c r="C1641">
        <v>1639</v>
      </c>
    </row>
    <row r="1642" spans="1:3">
      <c r="A1642" s="2">
        <v>45660.13888888889</v>
      </c>
      <c r="B1642">
        <v>22.88518052671188</v>
      </c>
      <c r="C1642">
        <v>1640</v>
      </c>
    </row>
    <row r="1643" spans="1:3">
      <c r="A1643" s="2">
        <v>45660.13958333333</v>
      </c>
      <c r="B1643">
        <v>23.07018904059932</v>
      </c>
      <c r="C1643">
        <v>1641</v>
      </c>
    </row>
    <row r="1644" spans="1:3">
      <c r="A1644" s="2">
        <v>45660.14027777778</v>
      </c>
      <c r="B1644">
        <v>23.04809416937481</v>
      </c>
      <c r="C1644">
        <v>1642</v>
      </c>
    </row>
    <row r="1645" spans="1:3">
      <c r="A1645" s="2">
        <v>45660.14097222222</v>
      </c>
      <c r="B1645">
        <v>23.02536627367097</v>
      </c>
      <c r="C1645">
        <v>1643</v>
      </c>
    </row>
    <row r="1646" spans="1:3">
      <c r="A1646" s="2">
        <v>45660.14166666667</v>
      </c>
      <c r="B1646">
        <v>23.132000368454</v>
      </c>
      <c r="C1646">
        <v>1644</v>
      </c>
    </row>
    <row r="1647" spans="1:3">
      <c r="A1647" s="2">
        <v>45660.14236111111</v>
      </c>
      <c r="B1647">
        <v>23.19495166895615</v>
      </c>
      <c r="C1647">
        <v>1645</v>
      </c>
    </row>
    <row r="1648" spans="1:3">
      <c r="A1648" s="2">
        <v>45660.14305555556</v>
      </c>
      <c r="B1648">
        <v>22.99451787968669</v>
      </c>
      <c r="C1648">
        <v>1646</v>
      </c>
    </row>
    <row r="1649" spans="1:3">
      <c r="A1649" s="2">
        <v>45660.14375</v>
      </c>
      <c r="B1649">
        <v>22.94090164750259</v>
      </c>
      <c r="C1649">
        <v>1647</v>
      </c>
    </row>
    <row r="1650" spans="1:3">
      <c r="A1650" s="2">
        <v>45660.14444444444</v>
      </c>
      <c r="B1650">
        <v>23.03149032627741</v>
      </c>
      <c r="C1650">
        <v>1648</v>
      </c>
    </row>
    <row r="1651" spans="1:3">
      <c r="A1651" s="2">
        <v>45660.14513888889</v>
      </c>
      <c r="B1651">
        <v>23.05958434590892</v>
      </c>
      <c r="C1651">
        <v>1649</v>
      </c>
    </row>
    <row r="1652" spans="1:3">
      <c r="A1652" s="2">
        <v>45660.14583333334</v>
      </c>
      <c r="B1652">
        <v>22.95636238496327</v>
      </c>
      <c r="C1652">
        <v>1650</v>
      </c>
    </row>
    <row r="1653" spans="1:3">
      <c r="A1653" s="2">
        <v>45660.14652777778</v>
      </c>
      <c r="B1653">
        <v>23.20239035093594</v>
      </c>
      <c r="C1653">
        <v>1651</v>
      </c>
    </row>
    <row r="1654" spans="1:3">
      <c r="A1654" s="2">
        <v>45660.14722222222</v>
      </c>
      <c r="B1654">
        <v>22.98106809706756</v>
      </c>
      <c r="C1654">
        <v>1652</v>
      </c>
    </row>
    <row r="1655" spans="1:3">
      <c r="A1655" s="2">
        <v>45660.14791666667</v>
      </c>
      <c r="B1655">
        <v>22.926703059987</v>
      </c>
      <c r="C1655">
        <v>1653</v>
      </c>
    </row>
    <row r="1656" spans="1:3">
      <c r="A1656" s="2">
        <v>45660.14861111111</v>
      </c>
      <c r="B1656">
        <v>23.0098703216123</v>
      </c>
      <c r="C1656">
        <v>1654</v>
      </c>
    </row>
    <row r="1657" spans="1:3">
      <c r="A1657" s="2">
        <v>45660.14930555555</v>
      </c>
      <c r="B1657">
        <v>22.88786816671719</v>
      </c>
      <c r="C1657">
        <v>1655</v>
      </c>
    </row>
    <row r="1658" spans="1:3">
      <c r="A1658" s="2">
        <v>45660.15</v>
      </c>
      <c r="B1658">
        <v>22.99909072146546</v>
      </c>
      <c r="C1658">
        <v>1656</v>
      </c>
    </row>
    <row r="1659" spans="1:3">
      <c r="A1659" s="2">
        <v>45660.15069444444</v>
      </c>
      <c r="B1659">
        <v>22.92340677691811</v>
      </c>
      <c r="C1659">
        <v>1657</v>
      </c>
    </row>
    <row r="1660" spans="1:3">
      <c r="A1660" s="2">
        <v>45660.15138888889</v>
      </c>
      <c r="B1660">
        <v>22.93591120749452</v>
      </c>
      <c r="C1660">
        <v>1658</v>
      </c>
    </row>
    <row r="1661" spans="1:3">
      <c r="A1661" s="2">
        <v>45660.15208333333</v>
      </c>
      <c r="B1661">
        <v>22.85792038533406</v>
      </c>
      <c r="C1661">
        <v>1659</v>
      </c>
    </row>
    <row r="1662" spans="1:3">
      <c r="A1662" s="2">
        <v>45660.15277777778</v>
      </c>
      <c r="B1662">
        <v>22.96319149089727</v>
      </c>
      <c r="C1662">
        <v>1660</v>
      </c>
    </row>
    <row r="1663" spans="1:3">
      <c r="A1663" s="2">
        <v>45660.15347222222</v>
      </c>
      <c r="B1663">
        <v>22.91073506621758</v>
      </c>
      <c r="C1663">
        <v>1661</v>
      </c>
    </row>
    <row r="1664" spans="1:3">
      <c r="A1664" s="2">
        <v>45660.15416666667</v>
      </c>
      <c r="B1664">
        <v>22.9287769393718</v>
      </c>
      <c r="C1664">
        <v>1662</v>
      </c>
    </row>
    <row r="1665" spans="1:3">
      <c r="A1665" s="2">
        <v>45660.15486111111</v>
      </c>
      <c r="B1665">
        <v>23.05322407369598</v>
      </c>
      <c r="C1665">
        <v>1663</v>
      </c>
    </row>
    <row r="1666" spans="1:3">
      <c r="A1666" s="2">
        <v>45660.15555555555</v>
      </c>
      <c r="B1666">
        <v>23.16817498715056</v>
      </c>
      <c r="C1666">
        <v>1664</v>
      </c>
    </row>
    <row r="1667" spans="1:3">
      <c r="A1667" s="2">
        <v>45660.15625</v>
      </c>
      <c r="B1667">
        <v>22.89763790342713</v>
      </c>
      <c r="C1667">
        <v>1665</v>
      </c>
    </row>
    <row r="1668" spans="1:3">
      <c r="A1668" s="2">
        <v>45660.15694444445</v>
      </c>
      <c r="B1668">
        <v>12.92279153292651</v>
      </c>
      <c r="C1668">
        <v>1666</v>
      </c>
    </row>
    <row r="1669" spans="1:3">
      <c r="A1669" s="2">
        <v>45660.15763888889</v>
      </c>
      <c r="B1669">
        <v>23.05301188836845</v>
      </c>
      <c r="C1669">
        <v>1667</v>
      </c>
    </row>
    <row r="1670" spans="1:3">
      <c r="A1670" s="2">
        <v>45660.15833333333</v>
      </c>
      <c r="B1670">
        <v>22.99298406866941</v>
      </c>
      <c r="C1670">
        <v>1668</v>
      </c>
    </row>
    <row r="1671" spans="1:3">
      <c r="A1671" s="2">
        <v>45660.15902777778</v>
      </c>
      <c r="B1671">
        <v>23.0965112459519</v>
      </c>
      <c r="C1671">
        <v>1669</v>
      </c>
    </row>
    <row r="1672" spans="1:3">
      <c r="A1672" s="2">
        <v>45660.15972222222</v>
      </c>
      <c r="B1672">
        <v>23.00707432867357</v>
      </c>
      <c r="C1672">
        <v>1670</v>
      </c>
    </row>
    <row r="1673" spans="1:3">
      <c r="A1673" s="2">
        <v>45660.16041666667</v>
      </c>
      <c r="B1673">
        <v>22.99697483619798</v>
      </c>
      <c r="C1673">
        <v>1671</v>
      </c>
    </row>
    <row r="1674" spans="1:3">
      <c r="A1674" s="2">
        <v>45660.16111111111</v>
      </c>
      <c r="B1674">
        <v>35.06118120406531</v>
      </c>
      <c r="C1674">
        <v>1672</v>
      </c>
    </row>
    <row r="1675" spans="1:3">
      <c r="A1675" s="2">
        <v>45660.16180555556</v>
      </c>
      <c r="B1675">
        <v>22.98616439285537</v>
      </c>
      <c r="C1675">
        <v>1673</v>
      </c>
    </row>
    <row r="1676" spans="1:3">
      <c r="A1676" s="2">
        <v>45660.1625</v>
      </c>
      <c r="B1676">
        <v>22.98833423415779</v>
      </c>
      <c r="C1676">
        <v>1674</v>
      </c>
    </row>
    <row r="1677" spans="1:3">
      <c r="A1677" s="2">
        <v>45660.16319444445</v>
      </c>
      <c r="B1677">
        <v>22.83370722234008</v>
      </c>
      <c r="C1677">
        <v>1675</v>
      </c>
    </row>
    <row r="1678" spans="1:3">
      <c r="A1678" s="2">
        <v>45660.16388888889</v>
      </c>
      <c r="B1678">
        <v>23.06739061882568</v>
      </c>
      <c r="C1678">
        <v>1676</v>
      </c>
    </row>
    <row r="1679" spans="1:3">
      <c r="A1679" s="2">
        <v>45660.16458333333</v>
      </c>
      <c r="B1679">
        <v>23.1551973693545</v>
      </c>
      <c r="C1679">
        <v>1677</v>
      </c>
    </row>
    <row r="1680" spans="1:3">
      <c r="A1680" s="2">
        <v>45660.16527777778</v>
      </c>
      <c r="B1680">
        <v>22.9338298457636</v>
      </c>
      <c r="C1680">
        <v>1678</v>
      </c>
    </row>
    <row r="1681" spans="1:3">
      <c r="A1681" s="2">
        <v>45660.16597222222</v>
      </c>
      <c r="B1681">
        <v>23.02723321892371</v>
      </c>
      <c r="C1681">
        <v>1679</v>
      </c>
    </row>
    <row r="1682" spans="1:3">
      <c r="A1682" s="2">
        <v>45660.16666666666</v>
      </c>
      <c r="B1682">
        <v>23.01676843251444</v>
      </c>
      <c r="C1682">
        <v>1680</v>
      </c>
    </row>
    <row r="1683" spans="1:3">
      <c r="A1683" s="2">
        <v>45660.16736111111</v>
      </c>
      <c r="B1683">
        <v>22.94254843200198</v>
      </c>
      <c r="C1683">
        <v>1681</v>
      </c>
    </row>
    <row r="1684" spans="1:3">
      <c r="A1684" s="2">
        <v>45660.16805555556</v>
      </c>
      <c r="B1684">
        <v>22.77766011649574</v>
      </c>
      <c r="C1684">
        <v>1682</v>
      </c>
    </row>
    <row r="1685" spans="1:3">
      <c r="A1685" s="2">
        <v>45660.16875</v>
      </c>
      <c r="B1685">
        <v>23.01509780674782</v>
      </c>
      <c r="C1685">
        <v>1683</v>
      </c>
    </row>
    <row r="1686" spans="1:3">
      <c r="A1686" s="2">
        <v>45660.16944444444</v>
      </c>
      <c r="B1686">
        <v>22.97493181156404</v>
      </c>
      <c r="C1686">
        <v>1684</v>
      </c>
    </row>
    <row r="1687" spans="1:3">
      <c r="A1687" s="2">
        <v>45660.17013888889</v>
      </c>
      <c r="B1687">
        <v>23.1006871098522</v>
      </c>
      <c r="C1687">
        <v>1685</v>
      </c>
    </row>
    <row r="1688" spans="1:3">
      <c r="A1688" s="2">
        <v>45660.17083333333</v>
      </c>
      <c r="B1688">
        <v>22.8301483868301</v>
      </c>
      <c r="C1688">
        <v>1686</v>
      </c>
    </row>
    <row r="1689" spans="1:3">
      <c r="A1689" s="2">
        <v>45660.17152777778</v>
      </c>
      <c r="B1689">
        <v>22.86644210416608</v>
      </c>
      <c r="C1689">
        <v>1687</v>
      </c>
    </row>
    <row r="1690" spans="1:3">
      <c r="A1690" s="2">
        <v>45660.17222222222</v>
      </c>
      <c r="B1690">
        <v>23.23873423672854</v>
      </c>
      <c r="C1690">
        <v>1688</v>
      </c>
    </row>
    <row r="1691" spans="1:3">
      <c r="A1691" s="2">
        <v>45660.17291666667</v>
      </c>
      <c r="B1691">
        <v>22.90972805036563</v>
      </c>
      <c r="C1691">
        <v>1689</v>
      </c>
    </row>
    <row r="1692" spans="1:3">
      <c r="A1692" s="2">
        <v>45660.17361111111</v>
      </c>
      <c r="B1692">
        <v>23.02574627840985</v>
      </c>
      <c r="C1692">
        <v>1690</v>
      </c>
    </row>
    <row r="1693" spans="1:3">
      <c r="A1693" s="2">
        <v>45660.17430555556</v>
      </c>
      <c r="B1693">
        <v>22.98995504485605</v>
      </c>
      <c r="C1693">
        <v>1691</v>
      </c>
    </row>
    <row r="1694" spans="1:3">
      <c r="A1694" s="2">
        <v>45660.175</v>
      </c>
      <c r="B1694">
        <v>23.02017337952486</v>
      </c>
      <c r="C1694">
        <v>1692</v>
      </c>
    </row>
    <row r="1695" spans="1:3">
      <c r="A1695" s="2">
        <v>45660.17569444444</v>
      </c>
      <c r="B1695">
        <v>22.86958448451366</v>
      </c>
      <c r="C1695">
        <v>1693</v>
      </c>
    </row>
    <row r="1696" spans="1:3">
      <c r="A1696" s="2">
        <v>45660.17638888889</v>
      </c>
      <c r="B1696">
        <v>23.00109672042127</v>
      </c>
      <c r="C1696">
        <v>1694</v>
      </c>
    </row>
    <row r="1697" spans="1:3">
      <c r="A1697" s="2">
        <v>45660.17708333334</v>
      </c>
      <c r="B1697">
        <v>12.93324792128027</v>
      </c>
      <c r="C1697">
        <v>1695</v>
      </c>
    </row>
    <row r="1698" spans="1:3">
      <c r="A1698" s="2">
        <v>45660.17777777778</v>
      </c>
      <c r="B1698">
        <v>22.99267563480975</v>
      </c>
      <c r="C1698">
        <v>1696</v>
      </c>
    </row>
    <row r="1699" spans="1:3">
      <c r="A1699" s="2">
        <v>45660.17847222222</v>
      </c>
      <c r="B1699">
        <v>22.94022509657474</v>
      </c>
      <c r="C1699">
        <v>1697</v>
      </c>
    </row>
    <row r="1700" spans="1:3">
      <c r="A1700" s="2">
        <v>45660.17916666667</v>
      </c>
      <c r="B1700">
        <v>23.0797648565375</v>
      </c>
      <c r="C1700">
        <v>1698</v>
      </c>
    </row>
    <row r="1701" spans="1:3">
      <c r="A1701" s="2">
        <v>45660.17986111111</v>
      </c>
      <c r="B1701">
        <v>22.87296582232676</v>
      </c>
      <c r="C1701">
        <v>1699</v>
      </c>
    </row>
    <row r="1702" spans="1:3">
      <c r="A1702" s="2">
        <v>45660.18055555555</v>
      </c>
      <c r="B1702">
        <v>22.92018004080394</v>
      </c>
      <c r="C1702">
        <v>1700</v>
      </c>
    </row>
    <row r="1703" spans="1:3">
      <c r="A1703" s="2">
        <v>45660.18125</v>
      </c>
      <c r="B1703">
        <v>22.94169722074055</v>
      </c>
      <c r="C1703">
        <v>1701</v>
      </c>
    </row>
    <row r="1704" spans="1:3">
      <c r="A1704" s="2">
        <v>45660.18194444444</v>
      </c>
      <c r="B1704">
        <v>22.89775006956318</v>
      </c>
      <c r="C1704">
        <v>1702</v>
      </c>
    </row>
    <row r="1705" spans="1:3">
      <c r="A1705" s="2">
        <v>45660.18263888889</v>
      </c>
      <c r="B1705">
        <v>23.14349721150161</v>
      </c>
      <c r="C1705">
        <v>1703</v>
      </c>
    </row>
    <row r="1706" spans="1:3">
      <c r="A1706" s="2">
        <v>45660.18333333333</v>
      </c>
      <c r="B1706">
        <v>23.02363147081929</v>
      </c>
      <c r="C1706">
        <v>1704</v>
      </c>
    </row>
    <row r="1707" spans="1:3">
      <c r="A1707" s="2">
        <v>45660.18402777778</v>
      </c>
      <c r="B1707">
        <v>23.04975926927267</v>
      </c>
      <c r="C1707">
        <v>1705</v>
      </c>
    </row>
    <row r="1708" spans="1:3">
      <c r="A1708" s="2">
        <v>45660.18472222222</v>
      </c>
      <c r="B1708">
        <v>23.09367862688805</v>
      </c>
      <c r="C1708">
        <v>1706</v>
      </c>
    </row>
    <row r="1709" spans="1:3">
      <c r="A1709" s="2">
        <v>45660.18541666667</v>
      </c>
      <c r="B1709">
        <v>23.12517651907034</v>
      </c>
      <c r="C1709">
        <v>1707</v>
      </c>
    </row>
    <row r="1710" spans="1:3">
      <c r="A1710" s="2">
        <v>45660.18611111111</v>
      </c>
      <c r="B1710">
        <v>23.2662411948586</v>
      </c>
      <c r="C1710">
        <v>1708</v>
      </c>
    </row>
    <row r="1711" spans="1:3">
      <c r="A1711" s="2">
        <v>45660.18680555555</v>
      </c>
      <c r="B1711">
        <v>22.83514491576198</v>
      </c>
      <c r="C1711">
        <v>1709</v>
      </c>
    </row>
    <row r="1712" spans="1:3">
      <c r="A1712" s="2">
        <v>45660.1875</v>
      </c>
      <c r="B1712">
        <v>23.08086649960768</v>
      </c>
      <c r="C1712">
        <v>1710</v>
      </c>
    </row>
    <row r="1713" spans="1:3">
      <c r="A1713" s="2">
        <v>45660.18819444445</v>
      </c>
      <c r="B1713">
        <v>22.85868475188297</v>
      </c>
      <c r="C1713">
        <v>1711</v>
      </c>
    </row>
    <row r="1714" spans="1:3">
      <c r="A1714" s="2">
        <v>45660.18888888889</v>
      </c>
      <c r="B1714">
        <v>22.85445297640727</v>
      </c>
      <c r="C1714">
        <v>1712</v>
      </c>
    </row>
    <row r="1715" spans="1:3">
      <c r="A1715" s="2">
        <v>45660.18958333333</v>
      </c>
      <c r="B1715">
        <v>23.01973753061257</v>
      </c>
      <c r="C1715">
        <v>1713</v>
      </c>
    </row>
    <row r="1716" spans="1:3">
      <c r="A1716" s="2">
        <v>45660.19027777778</v>
      </c>
      <c r="B1716">
        <v>22.8789633364348</v>
      </c>
      <c r="C1716">
        <v>1714</v>
      </c>
    </row>
    <row r="1717" spans="1:3">
      <c r="A1717" s="2">
        <v>45660.19097222222</v>
      </c>
      <c r="B1717">
        <v>22.77774270851199</v>
      </c>
      <c r="C1717">
        <v>1715</v>
      </c>
    </row>
    <row r="1718" spans="1:3">
      <c r="A1718" s="2">
        <v>45660.19166666667</v>
      </c>
      <c r="B1718">
        <v>34.82304639263835</v>
      </c>
      <c r="C1718">
        <v>1716</v>
      </c>
    </row>
    <row r="1719" spans="1:3">
      <c r="A1719" s="2">
        <v>45660.19236111111</v>
      </c>
      <c r="B1719">
        <v>22.67792934558359</v>
      </c>
      <c r="C1719">
        <v>1717</v>
      </c>
    </row>
    <row r="1720" spans="1:3">
      <c r="A1720" s="2">
        <v>45660.19305555556</v>
      </c>
      <c r="B1720">
        <v>22.95467672284125</v>
      </c>
      <c r="C1720">
        <v>1718</v>
      </c>
    </row>
    <row r="1721" spans="1:3">
      <c r="A1721" s="2">
        <v>45660.19375</v>
      </c>
      <c r="B1721">
        <v>23.09365316628685</v>
      </c>
      <c r="C1721">
        <v>1719</v>
      </c>
    </row>
    <row r="1722" spans="1:3">
      <c r="A1722" s="2">
        <v>45660.19444444445</v>
      </c>
      <c r="B1722">
        <v>23.10752424448049</v>
      </c>
      <c r="C1722">
        <v>1720</v>
      </c>
    </row>
    <row r="1723" spans="1:3">
      <c r="A1723" s="2">
        <v>45660.19513888889</v>
      </c>
      <c r="B1723">
        <v>22.95439714100289</v>
      </c>
      <c r="C1723">
        <v>1721</v>
      </c>
    </row>
    <row r="1724" spans="1:3">
      <c r="A1724" s="2">
        <v>45660.19583333333</v>
      </c>
      <c r="B1724">
        <v>23.08147350514171</v>
      </c>
      <c r="C1724">
        <v>1722</v>
      </c>
    </row>
    <row r="1725" spans="1:3">
      <c r="A1725" s="2">
        <v>45660.19652777778</v>
      </c>
      <c r="B1725">
        <v>23.12377332368159</v>
      </c>
      <c r="C1725">
        <v>1723</v>
      </c>
    </row>
    <row r="1726" spans="1:3">
      <c r="A1726" s="2">
        <v>45660.19722222222</v>
      </c>
      <c r="B1726">
        <v>22.93500177426898</v>
      </c>
      <c r="C1726">
        <v>1724</v>
      </c>
    </row>
    <row r="1727" spans="1:3">
      <c r="A1727" s="2">
        <v>45660.19791666666</v>
      </c>
      <c r="B1727">
        <v>23.05310281506737</v>
      </c>
      <c r="C1727">
        <v>1725</v>
      </c>
    </row>
    <row r="1728" spans="1:3">
      <c r="A1728" s="2">
        <v>45660.19861111111</v>
      </c>
      <c r="B1728">
        <v>23.12469195584967</v>
      </c>
      <c r="C1728">
        <v>1726</v>
      </c>
    </row>
    <row r="1729" spans="1:3">
      <c r="A1729" s="2">
        <v>45660.19930555556</v>
      </c>
      <c r="B1729">
        <v>22.85317449475432</v>
      </c>
      <c r="C1729">
        <v>1727</v>
      </c>
    </row>
    <row r="1730" spans="1:3">
      <c r="A1730" s="2">
        <v>45660.2</v>
      </c>
      <c r="B1730">
        <v>22.93794544790898</v>
      </c>
      <c r="C1730">
        <v>1728</v>
      </c>
    </row>
    <row r="1731" spans="1:3">
      <c r="A1731" s="2">
        <v>45660.20069444444</v>
      </c>
      <c r="B1731">
        <v>22.91940873547395</v>
      </c>
      <c r="C1731">
        <v>1729</v>
      </c>
    </row>
    <row r="1732" spans="1:3">
      <c r="A1732" s="2">
        <v>45660.20138888889</v>
      </c>
      <c r="B1732">
        <v>22.86015530514086</v>
      </c>
      <c r="C1732">
        <v>1730</v>
      </c>
    </row>
    <row r="1733" spans="1:3">
      <c r="A1733" s="2">
        <v>45660.20208333333</v>
      </c>
      <c r="B1733">
        <v>22.94610420800415</v>
      </c>
      <c r="C1733">
        <v>1731</v>
      </c>
    </row>
    <row r="1734" spans="1:3">
      <c r="A1734" s="2">
        <v>45660.20277777778</v>
      </c>
      <c r="B1734">
        <v>23.23665283437712</v>
      </c>
      <c r="C1734">
        <v>1732</v>
      </c>
    </row>
    <row r="1735" spans="1:3">
      <c r="A1735" s="2">
        <v>45660.20347222222</v>
      </c>
      <c r="B1735">
        <v>22.85493527858896</v>
      </c>
      <c r="C1735">
        <v>1733</v>
      </c>
    </row>
    <row r="1736" spans="1:3">
      <c r="A1736" s="2">
        <v>45660.20416666667</v>
      </c>
      <c r="B1736">
        <v>22.97368424151307</v>
      </c>
      <c r="C1736">
        <v>1734</v>
      </c>
    </row>
    <row r="1737" spans="1:3">
      <c r="A1737" s="2">
        <v>45660.20486111111</v>
      </c>
      <c r="B1737">
        <v>23.01361416053486</v>
      </c>
      <c r="C1737">
        <v>1735</v>
      </c>
    </row>
    <row r="1738" spans="1:3">
      <c r="A1738" s="2">
        <v>45660.20555555556</v>
      </c>
      <c r="B1738">
        <v>23.09860225856315</v>
      </c>
      <c r="C1738">
        <v>1736</v>
      </c>
    </row>
    <row r="1739" spans="1:3">
      <c r="A1739" s="2">
        <v>45660.20625</v>
      </c>
      <c r="B1739">
        <v>23.05852674531145</v>
      </c>
      <c r="C1739">
        <v>1737</v>
      </c>
    </row>
    <row r="1740" spans="1:3">
      <c r="A1740" s="2">
        <v>45660.20694444444</v>
      </c>
      <c r="B1740">
        <v>22.86385754313199</v>
      </c>
      <c r="C1740">
        <v>1738</v>
      </c>
    </row>
    <row r="1741" spans="1:3">
      <c r="A1741" s="2">
        <v>45660.20763888889</v>
      </c>
      <c r="B1741">
        <v>22.96129739547004</v>
      </c>
      <c r="C1741">
        <v>1739</v>
      </c>
    </row>
    <row r="1742" spans="1:3">
      <c r="A1742" s="2">
        <v>45660.20833333334</v>
      </c>
      <c r="B1742">
        <v>23.09354550348055</v>
      </c>
      <c r="C1742">
        <v>1740</v>
      </c>
    </row>
    <row r="1743" spans="1:3">
      <c r="A1743" s="2">
        <v>45660.20902777778</v>
      </c>
      <c r="B1743">
        <v>22.91958764123298</v>
      </c>
      <c r="C1743">
        <v>1741</v>
      </c>
    </row>
    <row r="1744" spans="1:3">
      <c r="A1744" s="2">
        <v>45660.20972222222</v>
      </c>
      <c r="B1744">
        <v>23.11627708632201</v>
      </c>
      <c r="C1744">
        <v>1742</v>
      </c>
    </row>
    <row r="1745" spans="1:3">
      <c r="A1745" s="2">
        <v>45660.21041666667</v>
      </c>
      <c r="B1745">
        <v>23.07452261793123</v>
      </c>
      <c r="C1745">
        <v>1743</v>
      </c>
    </row>
    <row r="1746" spans="1:3">
      <c r="A1746" s="2">
        <v>45660.21111111111</v>
      </c>
      <c r="B1746">
        <v>23.04255193851454</v>
      </c>
      <c r="C1746">
        <v>1744</v>
      </c>
    </row>
    <row r="1747" spans="1:3">
      <c r="A1747" s="2">
        <v>45660.21180555555</v>
      </c>
      <c r="B1747">
        <v>22.97570993174488</v>
      </c>
      <c r="C1747">
        <v>1745</v>
      </c>
    </row>
    <row r="1748" spans="1:3">
      <c r="A1748" s="2">
        <v>45660.2125</v>
      </c>
      <c r="B1748">
        <v>22.91180592564076</v>
      </c>
      <c r="C1748">
        <v>1746</v>
      </c>
    </row>
    <row r="1749" spans="1:3">
      <c r="A1749" s="2">
        <v>45660.21319444444</v>
      </c>
      <c r="B1749">
        <v>22.94417950519467</v>
      </c>
      <c r="C1749">
        <v>1747</v>
      </c>
    </row>
    <row r="1750" spans="1:3">
      <c r="A1750" s="2">
        <v>45660.21388888889</v>
      </c>
      <c r="B1750">
        <v>22.92947020977964</v>
      </c>
      <c r="C1750">
        <v>1748</v>
      </c>
    </row>
    <row r="1751" spans="1:3">
      <c r="A1751" s="2">
        <v>45660.21458333333</v>
      </c>
      <c r="B1751">
        <v>23.18854917786192</v>
      </c>
      <c r="C1751">
        <v>1749</v>
      </c>
    </row>
    <row r="1752" spans="1:3">
      <c r="A1752" s="2">
        <v>45660.21527777778</v>
      </c>
      <c r="B1752">
        <v>11.02084076228941</v>
      </c>
      <c r="C1752">
        <v>1750</v>
      </c>
    </row>
    <row r="1753" spans="1:3">
      <c r="A1753" s="2">
        <v>45660.21597222222</v>
      </c>
      <c r="B1753">
        <v>23.12499870013242</v>
      </c>
      <c r="C1753">
        <v>1751</v>
      </c>
    </row>
    <row r="1754" spans="1:3">
      <c r="A1754" s="2">
        <v>45660.21666666667</v>
      </c>
      <c r="B1754">
        <v>22.92397398619844</v>
      </c>
      <c r="C1754">
        <v>1752</v>
      </c>
    </row>
    <row r="1755" spans="1:3">
      <c r="A1755" s="2">
        <v>45660.21736111111</v>
      </c>
      <c r="B1755">
        <v>23.01571948022407</v>
      </c>
      <c r="C1755">
        <v>1753</v>
      </c>
    </row>
    <row r="1756" spans="1:3">
      <c r="A1756" s="2">
        <v>45660.21805555555</v>
      </c>
      <c r="B1756">
        <v>23.20084354810895</v>
      </c>
      <c r="C1756">
        <v>1754</v>
      </c>
    </row>
    <row r="1757" spans="1:3">
      <c r="A1757" s="2">
        <v>45660.21875</v>
      </c>
      <c r="B1757">
        <v>23.05057619024445</v>
      </c>
      <c r="C1757">
        <v>1755</v>
      </c>
    </row>
    <row r="1758" spans="1:3">
      <c r="A1758" s="2">
        <v>45660.21944444445</v>
      </c>
      <c r="B1758">
        <v>23.00238477133752</v>
      </c>
      <c r="C1758">
        <v>1756</v>
      </c>
    </row>
    <row r="1759" spans="1:3">
      <c r="A1759" s="2">
        <v>45660.22013888889</v>
      </c>
      <c r="B1759">
        <v>22.85723568301</v>
      </c>
      <c r="C1759">
        <v>1757</v>
      </c>
    </row>
    <row r="1760" spans="1:3">
      <c r="A1760" s="2">
        <v>45660.22083333333</v>
      </c>
      <c r="B1760">
        <v>23.131744290485</v>
      </c>
      <c r="C1760">
        <v>1758</v>
      </c>
    </row>
    <row r="1761" spans="1:3">
      <c r="A1761" s="2">
        <v>45660.22152777778</v>
      </c>
      <c r="B1761">
        <v>23.16999288460902</v>
      </c>
      <c r="C1761">
        <v>1759</v>
      </c>
    </row>
    <row r="1762" spans="1:3">
      <c r="A1762" s="2">
        <v>45660.22222222222</v>
      </c>
      <c r="B1762">
        <v>22.99373637048229</v>
      </c>
      <c r="C1762">
        <v>1760</v>
      </c>
    </row>
    <row r="1763" spans="1:3">
      <c r="A1763" s="2">
        <v>45660.22291666667</v>
      </c>
      <c r="B1763">
        <v>23.13806586882862</v>
      </c>
      <c r="C1763">
        <v>1761</v>
      </c>
    </row>
    <row r="1764" spans="1:3">
      <c r="A1764" s="2">
        <v>45660.22361111111</v>
      </c>
      <c r="B1764">
        <v>22.91858540334121</v>
      </c>
      <c r="C1764">
        <v>1762</v>
      </c>
    </row>
    <row r="1765" spans="1:3">
      <c r="A1765" s="2">
        <v>45660.22430555556</v>
      </c>
      <c r="B1765">
        <v>22.83814674375118</v>
      </c>
      <c r="C1765">
        <v>1763</v>
      </c>
    </row>
    <row r="1766" spans="1:3">
      <c r="A1766" s="2">
        <v>45660.225</v>
      </c>
      <c r="B1766">
        <v>23.20586075723556</v>
      </c>
      <c r="C1766">
        <v>1764</v>
      </c>
    </row>
    <row r="1767" spans="1:3">
      <c r="A1767" s="2">
        <v>45660.22569444445</v>
      </c>
      <c r="B1767">
        <v>22.9431819425916</v>
      </c>
      <c r="C1767">
        <v>1765</v>
      </c>
    </row>
    <row r="1768" spans="1:3">
      <c r="A1768" s="2">
        <v>45660.22638888889</v>
      </c>
      <c r="B1768">
        <v>23.10038021580523</v>
      </c>
      <c r="C1768">
        <v>1766</v>
      </c>
    </row>
    <row r="1769" spans="1:3">
      <c r="A1769" s="2">
        <v>45660.22708333333</v>
      </c>
      <c r="B1769">
        <v>22.95817611119616</v>
      </c>
      <c r="C1769">
        <v>1767</v>
      </c>
    </row>
    <row r="1770" spans="1:3">
      <c r="A1770" s="2">
        <v>45660.22777777778</v>
      </c>
      <c r="B1770">
        <v>22.90256709953534</v>
      </c>
      <c r="C1770">
        <v>1768</v>
      </c>
    </row>
    <row r="1771" spans="1:3">
      <c r="A1771" s="2">
        <v>45660.22847222222</v>
      </c>
      <c r="B1771">
        <v>23.0038291376801</v>
      </c>
      <c r="C1771">
        <v>1769</v>
      </c>
    </row>
    <row r="1772" spans="1:3">
      <c r="A1772" s="2">
        <v>45660.22916666666</v>
      </c>
      <c r="B1772">
        <v>22.84647347460056</v>
      </c>
      <c r="C1772">
        <v>1770</v>
      </c>
    </row>
    <row r="1773" spans="1:3">
      <c r="A1773" s="2">
        <v>45660.22986111111</v>
      </c>
      <c r="B1773">
        <v>23.01190522852624</v>
      </c>
      <c r="C1773">
        <v>1771</v>
      </c>
    </row>
    <row r="1774" spans="1:3">
      <c r="A1774" s="2">
        <v>45660.23055555556</v>
      </c>
      <c r="B1774">
        <v>23.15420335245941</v>
      </c>
      <c r="C1774">
        <v>1772</v>
      </c>
    </row>
    <row r="1775" spans="1:3">
      <c r="A1775" s="2">
        <v>45660.23125</v>
      </c>
      <c r="B1775">
        <v>22.96290387058541</v>
      </c>
      <c r="C1775">
        <v>1773</v>
      </c>
    </row>
    <row r="1776" spans="1:3">
      <c r="A1776" s="2">
        <v>45660.23194444444</v>
      </c>
      <c r="B1776">
        <v>23.03697093841987</v>
      </c>
      <c r="C1776">
        <v>1774</v>
      </c>
    </row>
    <row r="1777" spans="1:3">
      <c r="A1777" s="2">
        <v>45660.23263888889</v>
      </c>
      <c r="B1777">
        <v>23.07254871426419</v>
      </c>
      <c r="C1777">
        <v>1775</v>
      </c>
    </row>
    <row r="1778" spans="1:3">
      <c r="A1778" s="2">
        <v>45660.23333333333</v>
      </c>
      <c r="B1778">
        <v>23.08914052622996</v>
      </c>
      <c r="C1778">
        <v>1776</v>
      </c>
    </row>
    <row r="1779" spans="1:3">
      <c r="A1779" s="2">
        <v>45660.23402777778</v>
      </c>
      <c r="B1779">
        <v>22.97499727581798</v>
      </c>
      <c r="C1779">
        <v>1777</v>
      </c>
    </row>
    <row r="1780" spans="1:3">
      <c r="A1780" s="2">
        <v>45660.23472222222</v>
      </c>
      <c r="B1780">
        <v>23.12086413594572</v>
      </c>
      <c r="C1780">
        <v>1778</v>
      </c>
    </row>
    <row r="1781" spans="1:3">
      <c r="A1781" s="2">
        <v>45660.23541666667</v>
      </c>
      <c r="B1781">
        <v>22.94153767328015</v>
      </c>
      <c r="C1781">
        <v>1779</v>
      </c>
    </row>
    <row r="1782" spans="1:3">
      <c r="A1782" s="2">
        <v>45660.23611111111</v>
      </c>
      <c r="B1782">
        <v>23.03519687807098</v>
      </c>
      <c r="C1782">
        <v>1780</v>
      </c>
    </row>
    <row r="1783" spans="1:3">
      <c r="A1783" s="2">
        <v>45660.23680555556</v>
      </c>
      <c r="B1783">
        <v>23.06085165205379</v>
      </c>
      <c r="C1783">
        <v>1781</v>
      </c>
    </row>
    <row r="1784" spans="1:3">
      <c r="A1784" s="2">
        <v>45660.2375</v>
      </c>
      <c r="B1784">
        <v>23.0664733595393</v>
      </c>
      <c r="C1784">
        <v>1782</v>
      </c>
    </row>
    <row r="1785" spans="1:3">
      <c r="A1785" s="2">
        <v>45660.23819444444</v>
      </c>
      <c r="B1785">
        <v>23.05973186214711</v>
      </c>
      <c r="C1785">
        <v>1783</v>
      </c>
    </row>
    <row r="1786" spans="1:3">
      <c r="A1786" s="2">
        <v>45660.23888888889</v>
      </c>
      <c r="B1786">
        <v>23.08846414368855</v>
      </c>
      <c r="C1786">
        <v>1784</v>
      </c>
    </row>
    <row r="1787" spans="1:3">
      <c r="A1787" s="2">
        <v>45660.23958333334</v>
      </c>
      <c r="B1787">
        <v>22.89216558931281</v>
      </c>
      <c r="C1787">
        <v>1785</v>
      </c>
    </row>
    <row r="1788" spans="1:3">
      <c r="A1788" s="2">
        <v>45660.24027777778</v>
      </c>
      <c r="B1788">
        <v>23.04403413859636</v>
      </c>
      <c r="C1788">
        <v>1786</v>
      </c>
    </row>
    <row r="1789" spans="1:3">
      <c r="A1789" s="2">
        <v>45660.24097222222</v>
      </c>
      <c r="B1789">
        <v>23.04190189580739</v>
      </c>
      <c r="C1789">
        <v>1787</v>
      </c>
    </row>
    <row r="1790" spans="1:3">
      <c r="A1790" s="2">
        <v>45660.24166666667</v>
      </c>
      <c r="B1790">
        <v>23.00978244837648</v>
      </c>
      <c r="C1790">
        <v>1788</v>
      </c>
    </row>
    <row r="1791" spans="1:3">
      <c r="A1791" s="2">
        <v>45660.24236111111</v>
      </c>
      <c r="B1791">
        <v>23.15108395588523</v>
      </c>
      <c r="C1791">
        <v>1789</v>
      </c>
    </row>
    <row r="1792" spans="1:3">
      <c r="A1792" s="2">
        <v>45660.24305555555</v>
      </c>
      <c r="B1792">
        <v>23.06970747753081</v>
      </c>
      <c r="C1792">
        <v>1790</v>
      </c>
    </row>
    <row r="1793" spans="1:3">
      <c r="A1793" s="2">
        <v>45660.24375</v>
      </c>
      <c r="B1793">
        <v>22.88638684380397</v>
      </c>
      <c r="C1793">
        <v>1791</v>
      </c>
    </row>
    <row r="1794" spans="1:3">
      <c r="A1794" s="2">
        <v>45660.24444444444</v>
      </c>
      <c r="B1794">
        <v>22.87837931983007</v>
      </c>
      <c r="C1794">
        <v>1792</v>
      </c>
    </row>
    <row r="1795" spans="1:3">
      <c r="A1795" s="2">
        <v>45660.24513888889</v>
      </c>
      <c r="B1795">
        <v>23.03289157954551</v>
      </c>
      <c r="C1795">
        <v>1793</v>
      </c>
    </row>
    <row r="1796" spans="1:3">
      <c r="A1796" s="2">
        <v>45660.24583333333</v>
      </c>
      <c r="B1796">
        <v>23.15973793496379</v>
      </c>
      <c r="C1796">
        <v>1794</v>
      </c>
    </row>
    <row r="1797" spans="1:3">
      <c r="A1797" s="2">
        <v>45660.24652777778</v>
      </c>
      <c r="B1797">
        <v>22.9666900069933</v>
      </c>
      <c r="C1797">
        <v>1795</v>
      </c>
    </row>
    <row r="1798" spans="1:3">
      <c r="A1798" s="2">
        <v>45660.24722222222</v>
      </c>
      <c r="B1798">
        <v>22.9430597911274</v>
      </c>
      <c r="C1798">
        <v>1796</v>
      </c>
    </row>
    <row r="1799" spans="1:3">
      <c r="A1799" s="2">
        <v>45660.24791666667</v>
      </c>
      <c r="B1799">
        <v>23.01577417642071</v>
      </c>
      <c r="C1799">
        <v>1797</v>
      </c>
    </row>
    <row r="1800" spans="1:3">
      <c r="A1800" s="2">
        <v>45660.24861111111</v>
      </c>
      <c r="B1800">
        <v>23.11281999130858</v>
      </c>
      <c r="C1800">
        <v>1798</v>
      </c>
    </row>
    <row r="1801" spans="1:3">
      <c r="A1801" s="2">
        <v>45660.24930555555</v>
      </c>
      <c r="B1801">
        <v>23.04331825637389</v>
      </c>
      <c r="C1801">
        <v>1799</v>
      </c>
    </row>
    <row r="1802" spans="1:3">
      <c r="A1802" s="2">
        <v>45660.25</v>
      </c>
      <c r="B1802">
        <v>22.88146264186206</v>
      </c>
      <c r="C1802">
        <v>1800</v>
      </c>
    </row>
    <row r="1803" spans="1:3">
      <c r="A1803" s="2">
        <v>45660.25069444445</v>
      </c>
      <c r="B1803">
        <v>22.80525978215958</v>
      </c>
      <c r="C1803">
        <v>1801</v>
      </c>
    </row>
    <row r="1804" spans="1:3">
      <c r="A1804" s="2">
        <v>45660.25138888889</v>
      </c>
      <c r="B1804">
        <v>22.89012173109226</v>
      </c>
      <c r="C1804">
        <v>1802</v>
      </c>
    </row>
    <row r="1805" spans="1:3">
      <c r="A1805" s="2">
        <v>45660.25208333333</v>
      </c>
      <c r="B1805">
        <v>23.02838819605715</v>
      </c>
      <c r="C1805">
        <v>1803</v>
      </c>
    </row>
    <row r="1806" spans="1:3">
      <c r="A1806" s="2">
        <v>45660.25277777778</v>
      </c>
      <c r="B1806">
        <v>22.90334392527609</v>
      </c>
      <c r="C1806">
        <v>1804</v>
      </c>
    </row>
    <row r="1807" spans="1:3">
      <c r="A1807" s="2">
        <v>45660.25347222222</v>
      </c>
      <c r="B1807">
        <v>23.04191321710486</v>
      </c>
      <c r="C1807">
        <v>1805</v>
      </c>
    </row>
    <row r="1808" spans="1:3">
      <c r="A1808" s="2">
        <v>45660.25416666667</v>
      </c>
      <c r="B1808">
        <v>23.0623206500155</v>
      </c>
      <c r="C1808">
        <v>1806</v>
      </c>
    </row>
    <row r="1809" spans="1:3">
      <c r="A1809" s="2">
        <v>45660.25486111111</v>
      </c>
      <c r="B1809">
        <v>13.08129584750585</v>
      </c>
      <c r="C1809">
        <v>1807</v>
      </c>
    </row>
    <row r="1810" spans="1:3">
      <c r="A1810" s="2">
        <v>45660.25555555556</v>
      </c>
      <c r="B1810">
        <v>23.0412442804932</v>
      </c>
      <c r="C1810">
        <v>1808</v>
      </c>
    </row>
    <row r="1811" spans="1:3">
      <c r="A1811" s="2">
        <v>45660.25625</v>
      </c>
      <c r="B1811">
        <v>23.10880450365522</v>
      </c>
      <c r="C1811">
        <v>1809</v>
      </c>
    </row>
    <row r="1812" spans="1:3">
      <c r="A1812" s="2">
        <v>45660.25694444445</v>
      </c>
      <c r="B1812">
        <v>22.89634239320495</v>
      </c>
      <c r="C1812">
        <v>1810</v>
      </c>
    </row>
    <row r="1813" spans="1:3">
      <c r="A1813" s="2">
        <v>45660.25763888889</v>
      </c>
      <c r="B1813">
        <v>23.09861432142867</v>
      </c>
      <c r="C1813">
        <v>1811</v>
      </c>
    </row>
    <row r="1814" spans="1:3">
      <c r="A1814" s="2">
        <v>45660.25833333333</v>
      </c>
      <c r="B1814">
        <v>23.09220135856708</v>
      </c>
      <c r="C1814">
        <v>1812</v>
      </c>
    </row>
    <row r="1815" spans="1:3">
      <c r="A1815" s="2">
        <v>45660.25902777778</v>
      </c>
      <c r="B1815">
        <v>23.03698520636933</v>
      </c>
      <c r="C1815">
        <v>1813</v>
      </c>
    </row>
    <row r="1816" spans="1:3">
      <c r="A1816" s="2">
        <v>45660.25972222222</v>
      </c>
      <c r="B1816">
        <v>22.82852793438634</v>
      </c>
      <c r="C1816">
        <v>1814</v>
      </c>
    </row>
    <row r="1817" spans="1:3">
      <c r="A1817" s="2">
        <v>45660.26041666666</v>
      </c>
      <c r="B1817">
        <v>23.01488794815303</v>
      </c>
      <c r="C1817">
        <v>1815</v>
      </c>
    </row>
    <row r="1818" spans="1:3">
      <c r="A1818" s="2">
        <v>45660.26111111111</v>
      </c>
      <c r="B1818">
        <v>22.98672368750838</v>
      </c>
      <c r="C1818">
        <v>1816</v>
      </c>
    </row>
    <row r="1819" spans="1:3">
      <c r="A1819" s="2">
        <v>45660.26180555556</v>
      </c>
      <c r="B1819">
        <v>23.11285416285115</v>
      </c>
      <c r="C1819">
        <v>1817</v>
      </c>
    </row>
    <row r="1820" spans="1:3">
      <c r="A1820" s="2">
        <v>45660.2625</v>
      </c>
      <c r="B1820">
        <v>22.93915243564199</v>
      </c>
      <c r="C1820">
        <v>1818</v>
      </c>
    </row>
    <row r="1821" spans="1:3">
      <c r="A1821" s="2">
        <v>45660.26319444444</v>
      </c>
      <c r="B1821">
        <v>23.00776777238606</v>
      </c>
      <c r="C1821">
        <v>1819</v>
      </c>
    </row>
    <row r="1822" spans="1:3">
      <c r="A1822" s="2">
        <v>45660.26388888889</v>
      </c>
      <c r="B1822">
        <v>23.01679223448346</v>
      </c>
      <c r="C1822">
        <v>1820</v>
      </c>
    </row>
    <row r="1823" spans="1:3">
      <c r="A1823" s="2">
        <v>45660.26458333333</v>
      </c>
      <c r="B1823">
        <v>22.9933142302955</v>
      </c>
      <c r="C1823">
        <v>1821</v>
      </c>
    </row>
    <row r="1824" spans="1:3">
      <c r="A1824" s="2">
        <v>45660.26527777778</v>
      </c>
      <c r="B1824">
        <v>23.02062238822106</v>
      </c>
      <c r="C1824">
        <v>1822</v>
      </c>
    </row>
    <row r="1825" spans="1:3">
      <c r="A1825" s="2">
        <v>45660.26597222222</v>
      </c>
      <c r="B1825">
        <v>23.04466881111222</v>
      </c>
      <c r="C1825">
        <v>1823</v>
      </c>
    </row>
    <row r="1826" spans="1:3">
      <c r="A1826" s="2">
        <v>45660.26666666667</v>
      </c>
      <c r="B1826">
        <v>22.86512262111685</v>
      </c>
      <c r="C1826">
        <v>1824</v>
      </c>
    </row>
    <row r="1827" spans="1:3">
      <c r="A1827" s="2">
        <v>45660.26736111111</v>
      </c>
      <c r="B1827">
        <v>23.0670325059355</v>
      </c>
      <c r="C1827">
        <v>1825</v>
      </c>
    </row>
    <row r="1828" spans="1:3">
      <c r="A1828" s="2">
        <v>45660.26805555556</v>
      </c>
      <c r="B1828">
        <v>22.94477856177159</v>
      </c>
      <c r="C1828">
        <v>1826</v>
      </c>
    </row>
    <row r="1829" spans="1:3">
      <c r="A1829" s="2">
        <v>45660.26875</v>
      </c>
      <c r="B1829">
        <v>22.90291877085166</v>
      </c>
      <c r="C1829">
        <v>1827</v>
      </c>
    </row>
    <row r="1830" spans="1:3">
      <c r="A1830" s="2">
        <v>45660.26944444444</v>
      </c>
      <c r="B1830">
        <v>22.91480882867034</v>
      </c>
      <c r="C1830">
        <v>1828</v>
      </c>
    </row>
    <row r="1831" spans="1:3">
      <c r="A1831" s="2">
        <v>45660.27013888889</v>
      </c>
      <c r="B1831">
        <v>23.15508631878865</v>
      </c>
      <c r="C1831">
        <v>1829</v>
      </c>
    </row>
    <row r="1832" spans="1:3">
      <c r="A1832" s="2">
        <v>45660.27083333334</v>
      </c>
      <c r="B1832">
        <v>23.08222148755905</v>
      </c>
      <c r="C1832">
        <v>1830</v>
      </c>
    </row>
    <row r="1833" spans="1:3">
      <c r="A1833" s="2">
        <v>45660.27152777778</v>
      </c>
      <c r="B1833">
        <v>22.96938066641415</v>
      </c>
      <c r="C1833">
        <v>1831</v>
      </c>
    </row>
    <row r="1834" spans="1:3">
      <c r="A1834" s="2">
        <v>45660.27222222222</v>
      </c>
      <c r="B1834">
        <v>23.17066909803387</v>
      </c>
      <c r="C1834">
        <v>1832</v>
      </c>
    </row>
    <row r="1835" spans="1:3">
      <c r="A1835" s="2">
        <v>45660.27291666667</v>
      </c>
      <c r="B1835">
        <v>22.88184790231193</v>
      </c>
      <c r="C1835">
        <v>1833</v>
      </c>
    </row>
    <row r="1836" spans="1:3">
      <c r="A1836" s="2">
        <v>45660.27361111111</v>
      </c>
      <c r="B1836">
        <v>23.03512790747228</v>
      </c>
      <c r="C1836">
        <v>1834</v>
      </c>
    </row>
    <row r="1837" spans="1:3">
      <c r="A1837" s="2">
        <v>45660.27430555555</v>
      </c>
      <c r="B1837">
        <v>23.1437272868456</v>
      </c>
      <c r="C1837">
        <v>1835</v>
      </c>
    </row>
    <row r="1838" spans="1:3">
      <c r="A1838" s="2">
        <v>45660.275</v>
      </c>
      <c r="B1838">
        <v>22.94551736645752</v>
      </c>
      <c r="C1838">
        <v>1836</v>
      </c>
    </row>
    <row r="1839" spans="1:3">
      <c r="A1839" s="2">
        <v>45660.27569444444</v>
      </c>
      <c r="B1839">
        <v>22.84805574009756</v>
      </c>
      <c r="C1839">
        <v>1837</v>
      </c>
    </row>
    <row r="1840" spans="1:3">
      <c r="A1840" s="2">
        <v>45660.27638888889</v>
      </c>
      <c r="B1840">
        <v>23.04037901249427</v>
      </c>
      <c r="C1840">
        <v>1838</v>
      </c>
    </row>
    <row r="1841" spans="1:3">
      <c r="A1841" s="2">
        <v>45660.27708333333</v>
      </c>
      <c r="B1841">
        <v>22.99823730871383</v>
      </c>
      <c r="C1841">
        <v>1839</v>
      </c>
    </row>
    <row r="1842" spans="1:3">
      <c r="A1842" s="2">
        <v>45660.27777777778</v>
      </c>
      <c r="B1842">
        <v>22.95568858924274</v>
      </c>
      <c r="C1842">
        <v>1840</v>
      </c>
    </row>
    <row r="1843" spans="1:3">
      <c r="A1843" s="2">
        <v>45660.27847222222</v>
      </c>
      <c r="B1843">
        <v>22.92197939437382</v>
      </c>
      <c r="C1843">
        <v>1841</v>
      </c>
    </row>
    <row r="1844" spans="1:3">
      <c r="A1844" s="2">
        <v>45660.27916666667</v>
      </c>
      <c r="B1844">
        <v>23.15006483187816</v>
      </c>
      <c r="C1844">
        <v>1842</v>
      </c>
    </row>
    <row r="1845" spans="1:3">
      <c r="A1845" s="2">
        <v>45660.27986111111</v>
      </c>
      <c r="B1845">
        <v>23.06099821296662</v>
      </c>
      <c r="C1845">
        <v>1843</v>
      </c>
    </row>
    <row r="1846" spans="1:3">
      <c r="A1846" s="2">
        <v>45660.28055555555</v>
      </c>
      <c r="B1846">
        <v>23.03654569976194</v>
      </c>
      <c r="C1846">
        <v>1844</v>
      </c>
    </row>
    <row r="1847" spans="1:3">
      <c r="A1847" s="2">
        <v>45660.28125</v>
      </c>
      <c r="B1847">
        <v>23.02500859711214</v>
      </c>
      <c r="C1847">
        <v>1845</v>
      </c>
    </row>
    <row r="1848" spans="1:3">
      <c r="A1848" s="2">
        <v>45660.28194444445</v>
      </c>
      <c r="B1848">
        <v>23.04881120239305</v>
      </c>
      <c r="C1848">
        <v>1846</v>
      </c>
    </row>
    <row r="1849" spans="1:3">
      <c r="A1849" s="2">
        <v>45660.28263888889</v>
      </c>
      <c r="B1849">
        <v>22.91954740213845</v>
      </c>
      <c r="C1849">
        <v>1847</v>
      </c>
    </row>
    <row r="1850" spans="1:3">
      <c r="A1850" s="2">
        <v>45660.28333333333</v>
      </c>
      <c r="B1850">
        <v>22.89010302518266</v>
      </c>
      <c r="C1850">
        <v>1848</v>
      </c>
    </row>
    <row r="1851" spans="1:3">
      <c r="A1851" s="2">
        <v>45660.28402777778</v>
      </c>
      <c r="B1851">
        <v>23.04502686597153</v>
      </c>
      <c r="C1851">
        <v>1849</v>
      </c>
    </row>
    <row r="1852" spans="1:3">
      <c r="A1852" s="2">
        <v>45660.28472222222</v>
      </c>
      <c r="B1852">
        <v>23.08027097969717</v>
      </c>
      <c r="C1852">
        <v>1850</v>
      </c>
    </row>
    <row r="1853" spans="1:3">
      <c r="A1853" s="2">
        <v>45660.28541666667</v>
      </c>
      <c r="B1853">
        <v>22.93456730439893</v>
      </c>
      <c r="C1853">
        <v>1851</v>
      </c>
    </row>
    <row r="1854" spans="1:3">
      <c r="A1854" s="2">
        <v>45660.28611111111</v>
      </c>
      <c r="B1854">
        <v>22.90312659318738</v>
      </c>
      <c r="C1854">
        <v>1852</v>
      </c>
    </row>
    <row r="1855" spans="1:3">
      <c r="A1855" s="2">
        <v>45660.28680555556</v>
      </c>
      <c r="B1855">
        <v>23.24381289133419</v>
      </c>
      <c r="C1855">
        <v>1853</v>
      </c>
    </row>
    <row r="1856" spans="1:3">
      <c r="A1856" s="2">
        <v>45660.2875</v>
      </c>
      <c r="B1856">
        <v>22.99210061144162</v>
      </c>
      <c r="C1856">
        <v>1854</v>
      </c>
    </row>
    <row r="1857" spans="1:3">
      <c r="A1857" s="2">
        <v>45660.28819444445</v>
      </c>
      <c r="B1857">
        <v>22.94388469244221</v>
      </c>
      <c r="C1857">
        <v>1855</v>
      </c>
    </row>
    <row r="1858" spans="1:3">
      <c r="A1858" s="2">
        <v>45660.28888888889</v>
      </c>
      <c r="B1858">
        <v>23.13323797577618</v>
      </c>
      <c r="C1858">
        <v>1856</v>
      </c>
    </row>
    <row r="1859" spans="1:3">
      <c r="A1859" s="2">
        <v>45660.28958333333</v>
      </c>
      <c r="B1859">
        <v>22.80621364551339</v>
      </c>
      <c r="C1859">
        <v>1857</v>
      </c>
    </row>
    <row r="1860" spans="1:3">
      <c r="A1860" s="2">
        <v>45660.29027777778</v>
      </c>
      <c r="B1860">
        <v>22.90586558444812</v>
      </c>
      <c r="C1860">
        <v>1858</v>
      </c>
    </row>
    <row r="1861" spans="1:3">
      <c r="A1861" s="2">
        <v>45660.29097222222</v>
      </c>
      <c r="B1861">
        <v>22.97694867152834</v>
      </c>
      <c r="C1861">
        <v>1859</v>
      </c>
    </row>
    <row r="1862" spans="1:3">
      <c r="A1862" s="2">
        <v>45660.29166666666</v>
      </c>
      <c r="B1862">
        <v>23.01782510253823</v>
      </c>
      <c r="C1862">
        <v>1860</v>
      </c>
    </row>
    <row r="1863" spans="1:3">
      <c r="A1863" s="2">
        <v>45660.29236111111</v>
      </c>
      <c r="B1863">
        <v>23.14839431547099</v>
      </c>
      <c r="C1863">
        <v>1861</v>
      </c>
    </row>
    <row r="1864" spans="1:3">
      <c r="A1864" s="2">
        <v>45660.29305555556</v>
      </c>
      <c r="B1864">
        <v>22.85959730628813</v>
      </c>
      <c r="C1864">
        <v>1862</v>
      </c>
    </row>
    <row r="1865" spans="1:3">
      <c r="A1865" s="2">
        <v>45660.29375</v>
      </c>
      <c r="B1865">
        <v>22.96833345666877</v>
      </c>
      <c r="C1865">
        <v>1863</v>
      </c>
    </row>
    <row r="1866" spans="1:3">
      <c r="A1866" s="2">
        <v>45660.29444444444</v>
      </c>
      <c r="B1866">
        <v>22.85751393269087</v>
      </c>
      <c r="C1866">
        <v>1864</v>
      </c>
    </row>
    <row r="1867" spans="1:3">
      <c r="A1867" s="2">
        <v>45660.29513888889</v>
      </c>
      <c r="B1867">
        <v>22.92454022538889</v>
      </c>
      <c r="C1867">
        <v>1865</v>
      </c>
    </row>
    <row r="1868" spans="1:3">
      <c r="A1868" s="2">
        <v>45660.29583333333</v>
      </c>
      <c r="B1868">
        <v>23.17922148430071</v>
      </c>
      <c r="C1868">
        <v>1866</v>
      </c>
    </row>
    <row r="1869" spans="1:3">
      <c r="A1869" s="2">
        <v>45660.29652777778</v>
      </c>
      <c r="B1869">
        <v>23.11492409196102</v>
      </c>
      <c r="C1869">
        <v>1867</v>
      </c>
    </row>
    <row r="1870" spans="1:3">
      <c r="A1870" s="2">
        <v>45660.29722222222</v>
      </c>
      <c r="B1870">
        <v>22.95678880209377</v>
      </c>
      <c r="C1870">
        <v>1868</v>
      </c>
    </row>
    <row r="1871" spans="1:3">
      <c r="A1871" s="2">
        <v>45660.29791666667</v>
      </c>
      <c r="B1871">
        <v>23.05168671113781</v>
      </c>
      <c r="C1871">
        <v>1869</v>
      </c>
    </row>
    <row r="1872" spans="1:3">
      <c r="A1872" s="2">
        <v>45660.29861111111</v>
      </c>
      <c r="B1872">
        <v>22.95080170343272</v>
      </c>
      <c r="C1872">
        <v>1870</v>
      </c>
    </row>
    <row r="1873" spans="1:3">
      <c r="A1873" s="2">
        <v>45660.29930555556</v>
      </c>
      <c r="B1873">
        <v>23.27750525556343</v>
      </c>
      <c r="C1873">
        <v>1871</v>
      </c>
    </row>
    <row r="1874" spans="1:3">
      <c r="A1874" s="2">
        <v>45660.3</v>
      </c>
      <c r="B1874">
        <v>22.97015459360499</v>
      </c>
      <c r="C1874">
        <v>1872</v>
      </c>
    </row>
    <row r="1875" spans="1:3">
      <c r="A1875" s="2">
        <v>45660.30069444444</v>
      </c>
      <c r="B1875">
        <v>22.88982579516601</v>
      </c>
      <c r="C1875">
        <v>1873</v>
      </c>
    </row>
    <row r="1876" spans="1:3">
      <c r="A1876" s="2">
        <v>45660.30138888889</v>
      </c>
      <c r="B1876">
        <v>23.1409433703754</v>
      </c>
      <c r="C1876">
        <v>1874</v>
      </c>
    </row>
    <row r="1877" spans="1:3">
      <c r="A1877" s="2">
        <v>45660.30208333334</v>
      </c>
      <c r="B1877">
        <v>22.96277419551043</v>
      </c>
      <c r="C1877">
        <v>1875</v>
      </c>
    </row>
    <row r="1878" spans="1:3">
      <c r="A1878" s="2">
        <v>45660.30277777778</v>
      </c>
      <c r="B1878">
        <v>23.13481496640025</v>
      </c>
      <c r="C1878">
        <v>1876</v>
      </c>
    </row>
    <row r="1879" spans="1:3">
      <c r="A1879" s="2">
        <v>45660.30347222222</v>
      </c>
      <c r="B1879">
        <v>23.12877518779281</v>
      </c>
      <c r="C1879">
        <v>1877</v>
      </c>
    </row>
    <row r="1880" spans="1:3">
      <c r="A1880" s="2">
        <v>45660.30416666667</v>
      </c>
      <c r="B1880">
        <v>23.08291075375281</v>
      </c>
      <c r="C1880">
        <v>1878</v>
      </c>
    </row>
    <row r="1881" spans="1:3">
      <c r="A1881" s="2">
        <v>45660.30486111111</v>
      </c>
      <c r="B1881">
        <v>22.95164332073568</v>
      </c>
      <c r="C1881">
        <v>1879</v>
      </c>
    </row>
    <row r="1882" spans="1:3">
      <c r="A1882" s="2">
        <v>45660.30555555555</v>
      </c>
      <c r="B1882">
        <v>23.08141455061658</v>
      </c>
      <c r="C1882">
        <v>1880</v>
      </c>
    </row>
    <row r="1883" spans="1:3">
      <c r="A1883" s="2">
        <v>45660.30625</v>
      </c>
      <c r="B1883">
        <v>23.03169782285294</v>
      </c>
      <c r="C1883">
        <v>1881</v>
      </c>
    </row>
    <row r="1884" spans="1:3">
      <c r="A1884" s="2">
        <v>45660.30694444444</v>
      </c>
      <c r="B1884">
        <v>23.00487321536113</v>
      </c>
      <c r="C1884">
        <v>1882</v>
      </c>
    </row>
    <row r="1885" spans="1:3">
      <c r="A1885" s="2">
        <v>45660.30763888889</v>
      </c>
      <c r="B1885">
        <v>23.11095669056929</v>
      </c>
      <c r="C1885">
        <v>1883</v>
      </c>
    </row>
    <row r="1886" spans="1:3">
      <c r="A1886" s="2">
        <v>45660.30833333333</v>
      </c>
      <c r="B1886">
        <v>22.93085722488077</v>
      </c>
      <c r="C1886">
        <v>1884</v>
      </c>
    </row>
    <row r="1887" spans="1:3">
      <c r="A1887" s="2">
        <v>45660.30902777778</v>
      </c>
      <c r="B1887">
        <v>23.03724561788978</v>
      </c>
      <c r="C1887">
        <v>1885</v>
      </c>
    </row>
    <row r="1888" spans="1:3">
      <c r="A1888" s="2">
        <v>45660.30972222222</v>
      </c>
      <c r="B1888">
        <v>22.9918259935819</v>
      </c>
      <c r="C1888">
        <v>1886</v>
      </c>
    </row>
    <row r="1889" spans="1:3">
      <c r="A1889" s="2">
        <v>45660.31041666667</v>
      </c>
      <c r="B1889">
        <v>23.05282067334343</v>
      </c>
      <c r="C1889">
        <v>1887</v>
      </c>
    </row>
    <row r="1890" spans="1:3">
      <c r="A1890" s="2">
        <v>45660.31111111111</v>
      </c>
      <c r="B1890">
        <v>22.88120536842712</v>
      </c>
      <c r="C1890">
        <v>1888</v>
      </c>
    </row>
    <row r="1891" spans="1:3">
      <c r="A1891" s="2">
        <v>45660.31180555555</v>
      </c>
      <c r="B1891">
        <v>22.90561181222994</v>
      </c>
      <c r="C1891">
        <v>1889</v>
      </c>
    </row>
    <row r="1892" spans="1:3">
      <c r="A1892" s="2">
        <v>45660.3125</v>
      </c>
      <c r="B1892">
        <v>23.04506580783354</v>
      </c>
      <c r="C1892">
        <v>1890</v>
      </c>
    </row>
    <row r="1893" spans="1:3">
      <c r="A1893" s="2">
        <v>45660.31319444445</v>
      </c>
      <c r="B1893">
        <v>22.78180655452918</v>
      </c>
      <c r="C1893">
        <v>1891</v>
      </c>
    </row>
    <row r="1894" spans="1:3">
      <c r="A1894" s="2">
        <v>45660.31388888889</v>
      </c>
      <c r="B1894">
        <v>22.77075661565101</v>
      </c>
      <c r="C1894">
        <v>1892</v>
      </c>
    </row>
    <row r="1895" spans="1:3">
      <c r="A1895" s="2">
        <v>45660.31458333333</v>
      </c>
      <c r="B1895">
        <v>22.94546443372797</v>
      </c>
      <c r="C1895">
        <v>1893</v>
      </c>
    </row>
    <row r="1896" spans="1:3">
      <c r="A1896" s="2">
        <v>45660.31527777778</v>
      </c>
      <c r="B1896">
        <v>23.01307180132297</v>
      </c>
      <c r="C1896">
        <v>1894</v>
      </c>
    </row>
    <row r="1897" spans="1:3">
      <c r="A1897" s="2">
        <v>45660.31597222222</v>
      </c>
      <c r="B1897">
        <v>22.7489745986894</v>
      </c>
      <c r="C1897">
        <v>1895</v>
      </c>
    </row>
    <row r="1898" spans="1:3">
      <c r="A1898" s="2">
        <v>45660.31666666667</v>
      </c>
      <c r="B1898">
        <v>22.89178135986646</v>
      </c>
      <c r="C1898">
        <v>1896</v>
      </c>
    </row>
    <row r="1899" spans="1:3">
      <c r="A1899" s="2">
        <v>45660.31736111111</v>
      </c>
      <c r="B1899">
        <v>23.04105447441108</v>
      </c>
      <c r="C1899">
        <v>1897</v>
      </c>
    </row>
    <row r="1900" spans="1:3">
      <c r="A1900" s="2">
        <v>45660.31805555556</v>
      </c>
      <c r="B1900">
        <v>23.06720564974713</v>
      </c>
      <c r="C1900">
        <v>1898</v>
      </c>
    </row>
    <row r="1901" spans="1:3">
      <c r="A1901" s="2">
        <v>45660.31875</v>
      </c>
      <c r="B1901">
        <v>23.01238887159728</v>
      </c>
      <c r="C1901">
        <v>1899</v>
      </c>
    </row>
    <row r="1902" spans="1:3">
      <c r="A1902" s="2">
        <v>45660.31944444445</v>
      </c>
      <c r="B1902">
        <v>22.94691648169666</v>
      </c>
      <c r="C1902">
        <v>1900</v>
      </c>
    </row>
    <row r="1903" spans="1:3">
      <c r="A1903" s="2">
        <v>45660.32013888889</v>
      </c>
      <c r="B1903">
        <v>22.96120643291231</v>
      </c>
      <c r="C1903">
        <v>1901</v>
      </c>
    </row>
    <row r="1904" spans="1:3">
      <c r="A1904" s="2">
        <v>45660.32083333333</v>
      </c>
      <c r="B1904">
        <v>23.15166466907879</v>
      </c>
      <c r="C1904">
        <v>1902</v>
      </c>
    </row>
    <row r="1905" spans="1:3">
      <c r="A1905" s="2">
        <v>45660.32152777778</v>
      </c>
      <c r="B1905">
        <v>22.93286914510013</v>
      </c>
      <c r="C1905">
        <v>1903</v>
      </c>
    </row>
    <row r="1906" spans="1:3">
      <c r="A1906" s="2">
        <v>45660.32222222222</v>
      </c>
      <c r="B1906">
        <v>22.97315493655925</v>
      </c>
      <c r="C1906">
        <v>1904</v>
      </c>
    </row>
    <row r="1907" spans="1:3">
      <c r="A1907" s="2">
        <v>45660.32291666666</v>
      </c>
      <c r="B1907">
        <v>22.80139788036768</v>
      </c>
      <c r="C1907">
        <v>1905</v>
      </c>
    </row>
    <row r="1908" spans="1:3">
      <c r="A1908" s="2">
        <v>45660.32361111111</v>
      </c>
      <c r="B1908">
        <v>22.94792435421074</v>
      </c>
      <c r="C1908">
        <v>1906</v>
      </c>
    </row>
    <row r="1909" spans="1:3">
      <c r="A1909" s="2">
        <v>45660.32430555556</v>
      </c>
      <c r="B1909">
        <v>22.99748658036189</v>
      </c>
      <c r="C1909">
        <v>1907</v>
      </c>
    </row>
    <row r="1910" spans="1:3">
      <c r="A1910" s="2">
        <v>45660.325</v>
      </c>
      <c r="B1910">
        <v>23.01330323426524</v>
      </c>
      <c r="C1910">
        <v>1908</v>
      </c>
    </row>
    <row r="1911" spans="1:3">
      <c r="A1911" s="2">
        <v>45660.32569444444</v>
      </c>
      <c r="B1911">
        <v>22.9236032511835</v>
      </c>
      <c r="C1911">
        <v>1909</v>
      </c>
    </row>
    <row r="1912" spans="1:3">
      <c r="A1912" s="2">
        <v>45660.32638888889</v>
      </c>
      <c r="B1912">
        <v>23.14994920823224</v>
      </c>
      <c r="C1912">
        <v>1910</v>
      </c>
    </row>
    <row r="1913" spans="1:3">
      <c r="A1913" s="2">
        <v>45660.32708333333</v>
      </c>
      <c r="B1913">
        <v>22.84235023983447</v>
      </c>
      <c r="C1913">
        <v>1911</v>
      </c>
    </row>
    <row r="1914" spans="1:3">
      <c r="A1914" s="2">
        <v>45660.32777777778</v>
      </c>
      <c r="B1914">
        <v>23.19768045050322</v>
      </c>
      <c r="C1914">
        <v>1912</v>
      </c>
    </row>
    <row r="1915" spans="1:3">
      <c r="A1915" s="2">
        <v>45660.32847222222</v>
      </c>
      <c r="B1915">
        <v>22.82201109324593</v>
      </c>
      <c r="C1915">
        <v>1913</v>
      </c>
    </row>
    <row r="1916" spans="1:3">
      <c r="A1916" s="2">
        <v>45660.32916666667</v>
      </c>
      <c r="B1916">
        <v>22.88621223548795</v>
      </c>
      <c r="C1916">
        <v>1914</v>
      </c>
    </row>
    <row r="1917" spans="1:3">
      <c r="A1917" s="2">
        <v>45660.32986111111</v>
      </c>
      <c r="B1917">
        <v>22.85793249387694</v>
      </c>
      <c r="C1917">
        <v>1915</v>
      </c>
    </row>
    <row r="1918" spans="1:3">
      <c r="A1918" s="2">
        <v>45660.33055555556</v>
      </c>
      <c r="B1918">
        <v>22.94348177158486</v>
      </c>
      <c r="C1918">
        <v>1916</v>
      </c>
    </row>
    <row r="1919" spans="1:3">
      <c r="A1919" s="2">
        <v>45660.33125</v>
      </c>
      <c r="B1919">
        <v>23.16587537608022</v>
      </c>
      <c r="C1919">
        <v>1917</v>
      </c>
    </row>
    <row r="1920" spans="1:3">
      <c r="A1920" s="2">
        <v>45660.33194444444</v>
      </c>
      <c r="B1920">
        <v>22.97279311774893</v>
      </c>
      <c r="C1920">
        <v>1918</v>
      </c>
    </row>
    <row r="1921" spans="1:3">
      <c r="A1921" s="2">
        <v>45660.33263888889</v>
      </c>
      <c r="B1921">
        <v>11.1228191196954</v>
      </c>
      <c r="C1921">
        <v>1919</v>
      </c>
    </row>
    <row r="1922" spans="1:3">
      <c r="A1922" s="2">
        <v>45660.33333333334</v>
      </c>
      <c r="B1922">
        <v>22.80274303631718</v>
      </c>
      <c r="C1922">
        <v>1920</v>
      </c>
    </row>
    <row r="1923" spans="1:3">
      <c r="A1923" s="2">
        <v>45660.33402777778</v>
      </c>
      <c r="B1923">
        <v>23.06300267349376</v>
      </c>
      <c r="C1923">
        <v>1921</v>
      </c>
    </row>
    <row r="1924" spans="1:3">
      <c r="A1924" s="2">
        <v>45660.33472222222</v>
      </c>
      <c r="B1924">
        <v>23.04116943122051</v>
      </c>
      <c r="C1924">
        <v>1922</v>
      </c>
    </row>
    <row r="1925" spans="1:3">
      <c r="A1925" s="2">
        <v>45660.33541666667</v>
      </c>
      <c r="B1925">
        <v>22.81402837975116</v>
      </c>
      <c r="C1925">
        <v>1923</v>
      </c>
    </row>
    <row r="1926" spans="1:3">
      <c r="A1926" s="2">
        <v>45660.33611111111</v>
      </c>
      <c r="B1926">
        <v>23.01474258586549</v>
      </c>
      <c r="C1926">
        <v>1924</v>
      </c>
    </row>
    <row r="1927" spans="1:3">
      <c r="A1927" s="2">
        <v>45660.33680555555</v>
      </c>
      <c r="B1927">
        <v>23.00978184677642</v>
      </c>
      <c r="C1927">
        <v>1925</v>
      </c>
    </row>
    <row r="1928" spans="1:3">
      <c r="A1928" s="2">
        <v>45660.3375</v>
      </c>
      <c r="B1928">
        <v>23.19380891385136</v>
      </c>
      <c r="C1928">
        <v>1926</v>
      </c>
    </row>
    <row r="1929" spans="1:3">
      <c r="A1929" s="2">
        <v>45660.33819444444</v>
      </c>
      <c r="B1929">
        <v>10.91784067960959</v>
      </c>
      <c r="C1929">
        <v>1927</v>
      </c>
    </row>
    <row r="1930" spans="1:3">
      <c r="A1930" s="2">
        <v>45660.33888888889</v>
      </c>
      <c r="B1930">
        <v>22.89503068024162</v>
      </c>
      <c r="C1930">
        <v>1928</v>
      </c>
    </row>
    <row r="1931" spans="1:3">
      <c r="A1931" s="2">
        <v>45660.33958333333</v>
      </c>
      <c r="B1931">
        <v>22.76188742534385</v>
      </c>
      <c r="C1931">
        <v>1929</v>
      </c>
    </row>
    <row r="1932" spans="1:3">
      <c r="A1932" s="2">
        <v>45660.34027777778</v>
      </c>
      <c r="B1932">
        <v>23.07346750420195</v>
      </c>
      <c r="C1932">
        <v>1930</v>
      </c>
    </row>
    <row r="1933" spans="1:3">
      <c r="A1933" s="2">
        <v>45660.34097222222</v>
      </c>
      <c r="B1933">
        <v>22.94089145493233</v>
      </c>
      <c r="C1933">
        <v>1931</v>
      </c>
    </row>
    <row r="1934" spans="1:3">
      <c r="A1934" s="2">
        <v>45660.34166666667</v>
      </c>
      <c r="B1934">
        <v>23.09465212184103</v>
      </c>
      <c r="C1934">
        <v>1932</v>
      </c>
    </row>
    <row r="1935" spans="1:3">
      <c r="A1935" s="2">
        <v>45660.34236111111</v>
      </c>
      <c r="B1935">
        <v>23.11786736209816</v>
      </c>
      <c r="C1935">
        <v>1933</v>
      </c>
    </row>
    <row r="1936" spans="1:3">
      <c r="A1936" s="2">
        <v>45660.34305555555</v>
      </c>
      <c r="B1936">
        <v>23.12650518738964</v>
      </c>
      <c r="C1936">
        <v>1934</v>
      </c>
    </row>
    <row r="1937" spans="1:3">
      <c r="A1937" s="2">
        <v>45660.34375</v>
      </c>
      <c r="B1937">
        <v>23.07994692901159</v>
      </c>
      <c r="C1937">
        <v>1935</v>
      </c>
    </row>
    <row r="1938" spans="1:3">
      <c r="A1938" s="2">
        <v>45660.34444444445</v>
      </c>
      <c r="B1938">
        <v>22.95213679907193</v>
      </c>
      <c r="C1938">
        <v>1936</v>
      </c>
    </row>
    <row r="1939" spans="1:3">
      <c r="A1939" s="2">
        <v>45660.34513888889</v>
      </c>
      <c r="B1939">
        <v>22.86238921293576</v>
      </c>
      <c r="C1939">
        <v>1937</v>
      </c>
    </row>
    <row r="1940" spans="1:3">
      <c r="A1940" s="2">
        <v>45660.34583333333</v>
      </c>
      <c r="B1940">
        <v>23.10290192632525</v>
      </c>
      <c r="C1940">
        <v>1938</v>
      </c>
    </row>
    <row r="1941" spans="1:3">
      <c r="A1941" s="2">
        <v>45660.34652777778</v>
      </c>
      <c r="B1941">
        <v>23.03613920636743</v>
      </c>
      <c r="C1941">
        <v>1939</v>
      </c>
    </row>
    <row r="1942" spans="1:3">
      <c r="A1942" s="2">
        <v>45660.34722222222</v>
      </c>
      <c r="B1942">
        <v>23.0556583330082</v>
      </c>
      <c r="C1942">
        <v>1940</v>
      </c>
    </row>
    <row r="1943" spans="1:3">
      <c r="A1943" s="2">
        <v>45660.34791666667</v>
      </c>
      <c r="B1943">
        <v>23.12348332618891</v>
      </c>
      <c r="C1943">
        <v>1941</v>
      </c>
    </row>
    <row r="1944" spans="1:3">
      <c r="A1944" s="2">
        <v>45660.34861111111</v>
      </c>
      <c r="B1944">
        <v>22.81674448749029</v>
      </c>
      <c r="C1944">
        <v>1942</v>
      </c>
    </row>
    <row r="1945" spans="1:3">
      <c r="A1945" s="2">
        <v>45660.34930555556</v>
      </c>
      <c r="B1945">
        <v>22.90750364468132</v>
      </c>
      <c r="C1945">
        <v>1943</v>
      </c>
    </row>
    <row r="1946" spans="1:3">
      <c r="A1946" s="2">
        <v>45660.35</v>
      </c>
      <c r="B1946">
        <v>23.0092810252904</v>
      </c>
      <c r="C1946">
        <v>1944</v>
      </c>
    </row>
    <row r="1947" spans="1:3">
      <c r="A1947" s="2">
        <v>45660.35069444445</v>
      </c>
      <c r="B1947">
        <v>22.91231420507065</v>
      </c>
      <c r="C1947">
        <v>1945</v>
      </c>
    </row>
    <row r="1948" spans="1:3">
      <c r="A1948" s="2">
        <v>45660.35138888889</v>
      </c>
      <c r="B1948">
        <v>22.92546801045214</v>
      </c>
      <c r="C1948">
        <v>1946</v>
      </c>
    </row>
    <row r="1949" spans="1:3">
      <c r="A1949" s="2">
        <v>45660.35208333333</v>
      </c>
      <c r="B1949">
        <v>22.95932499482336</v>
      </c>
      <c r="C1949">
        <v>1947</v>
      </c>
    </row>
    <row r="1950" spans="1:3">
      <c r="A1950" s="2">
        <v>45660.35277777778</v>
      </c>
      <c r="B1950">
        <v>23.05455767118423</v>
      </c>
      <c r="C1950">
        <v>1948</v>
      </c>
    </row>
    <row r="1951" spans="1:3">
      <c r="A1951" s="2">
        <v>45660.35347222222</v>
      </c>
      <c r="B1951">
        <v>23.07150859600998</v>
      </c>
      <c r="C1951">
        <v>1949</v>
      </c>
    </row>
    <row r="1952" spans="1:3">
      <c r="A1952" s="2">
        <v>45660.35416666666</v>
      </c>
      <c r="B1952">
        <v>10.98831663967304</v>
      </c>
      <c r="C1952">
        <v>1950</v>
      </c>
    </row>
    <row r="1953" spans="1:3">
      <c r="A1953" s="2">
        <v>45660.35486111111</v>
      </c>
      <c r="B1953">
        <v>23.09711122987632</v>
      </c>
      <c r="C1953">
        <v>1951</v>
      </c>
    </row>
    <row r="1954" spans="1:3">
      <c r="A1954" s="2">
        <v>45660.35555555556</v>
      </c>
      <c r="B1954">
        <v>11.14998465609963</v>
      </c>
      <c r="C1954">
        <v>1952</v>
      </c>
    </row>
    <row r="1955" spans="1:3">
      <c r="A1955" s="2">
        <v>45660.35625</v>
      </c>
      <c r="B1955">
        <v>22.88704331583016</v>
      </c>
      <c r="C1955">
        <v>1953</v>
      </c>
    </row>
    <row r="1956" spans="1:3">
      <c r="A1956" s="2">
        <v>45660.35694444444</v>
      </c>
      <c r="B1956">
        <v>23.05524559323358</v>
      </c>
      <c r="C1956">
        <v>1954</v>
      </c>
    </row>
    <row r="1957" spans="1:3">
      <c r="A1957" s="2">
        <v>45660.35763888889</v>
      </c>
      <c r="B1957">
        <v>22.82992812932645</v>
      </c>
      <c r="C1957">
        <v>1955</v>
      </c>
    </row>
    <row r="1958" spans="1:3">
      <c r="A1958" s="2">
        <v>45660.35833333333</v>
      </c>
      <c r="B1958">
        <v>22.96132591348886</v>
      </c>
      <c r="C1958">
        <v>1956</v>
      </c>
    </row>
    <row r="1959" spans="1:3">
      <c r="A1959" s="2">
        <v>45660.35902777778</v>
      </c>
      <c r="B1959">
        <v>23.13944378711163</v>
      </c>
      <c r="C1959">
        <v>1957</v>
      </c>
    </row>
    <row r="1960" spans="1:3">
      <c r="A1960" s="2">
        <v>45660.35972222222</v>
      </c>
      <c r="B1960">
        <v>22.8170156597697</v>
      </c>
      <c r="C1960">
        <v>1958</v>
      </c>
    </row>
    <row r="1961" spans="1:3">
      <c r="A1961" s="2">
        <v>45660.36041666667</v>
      </c>
      <c r="B1961">
        <v>23.02442110934378</v>
      </c>
      <c r="C1961">
        <v>1959</v>
      </c>
    </row>
    <row r="1962" spans="1:3">
      <c r="A1962" s="2">
        <v>45660.36111111111</v>
      </c>
      <c r="B1962">
        <v>23.00691151207823</v>
      </c>
      <c r="C1962">
        <v>1960</v>
      </c>
    </row>
    <row r="1963" spans="1:3">
      <c r="A1963" s="2">
        <v>45660.36180555556</v>
      </c>
      <c r="B1963">
        <v>23.04407887398765</v>
      </c>
      <c r="C1963">
        <v>1961</v>
      </c>
    </row>
    <row r="1964" spans="1:3">
      <c r="A1964" s="2">
        <v>45660.3625</v>
      </c>
      <c r="B1964">
        <v>22.86695943914619</v>
      </c>
      <c r="C1964">
        <v>1962</v>
      </c>
    </row>
    <row r="1965" spans="1:3">
      <c r="A1965" s="2">
        <v>45660.36319444444</v>
      </c>
      <c r="B1965">
        <v>22.95159317259048</v>
      </c>
      <c r="C1965">
        <v>1963</v>
      </c>
    </row>
    <row r="1966" spans="1:3">
      <c r="A1966" s="2">
        <v>45660.36388888889</v>
      </c>
      <c r="B1966">
        <v>23.0056517318475</v>
      </c>
      <c r="C1966">
        <v>1964</v>
      </c>
    </row>
    <row r="1967" spans="1:3">
      <c r="A1967" s="2">
        <v>45660.36458333334</v>
      </c>
      <c r="B1967">
        <v>22.94897632251025</v>
      </c>
      <c r="C1967">
        <v>1965</v>
      </c>
    </row>
    <row r="1968" spans="1:3">
      <c r="A1968" s="2">
        <v>45660.36527777778</v>
      </c>
      <c r="B1968">
        <v>23.21558683931268</v>
      </c>
      <c r="C1968">
        <v>1966</v>
      </c>
    </row>
    <row r="1969" spans="1:3">
      <c r="A1969" s="2">
        <v>45660.36597222222</v>
      </c>
      <c r="B1969">
        <v>22.88414906010636</v>
      </c>
      <c r="C1969">
        <v>1967</v>
      </c>
    </row>
    <row r="1970" spans="1:3">
      <c r="A1970" s="2">
        <v>45660.36666666667</v>
      </c>
      <c r="B1970">
        <v>23.10096482102489</v>
      </c>
      <c r="C1970">
        <v>1968</v>
      </c>
    </row>
    <row r="1971" spans="1:3">
      <c r="A1971" s="2">
        <v>45660.36736111111</v>
      </c>
      <c r="B1971">
        <v>23.05823163147385</v>
      </c>
      <c r="C1971">
        <v>1969</v>
      </c>
    </row>
    <row r="1972" spans="1:3">
      <c r="A1972" s="2">
        <v>45660.36805555555</v>
      </c>
      <c r="B1972">
        <v>22.90248311928733</v>
      </c>
      <c r="C1972">
        <v>1970</v>
      </c>
    </row>
    <row r="1973" spans="1:3">
      <c r="A1973" s="2">
        <v>45660.36875</v>
      </c>
      <c r="B1973">
        <v>22.92310126407686</v>
      </c>
      <c r="C1973">
        <v>1971</v>
      </c>
    </row>
    <row r="1974" spans="1:3">
      <c r="A1974" s="2">
        <v>45660.36944444444</v>
      </c>
      <c r="B1974">
        <v>22.94446839057168</v>
      </c>
      <c r="C1974">
        <v>1972</v>
      </c>
    </row>
    <row r="1975" spans="1:3">
      <c r="A1975" s="2">
        <v>45660.37013888889</v>
      </c>
      <c r="B1975">
        <v>23.06948564622066</v>
      </c>
      <c r="C1975">
        <v>1973</v>
      </c>
    </row>
    <row r="1976" spans="1:3">
      <c r="A1976" s="2">
        <v>45660.37083333333</v>
      </c>
      <c r="B1976">
        <v>12.95475250444503</v>
      </c>
      <c r="C1976">
        <v>1974</v>
      </c>
    </row>
    <row r="1977" spans="1:3">
      <c r="A1977" s="2">
        <v>45660.37152777778</v>
      </c>
      <c r="B1977">
        <v>23.0864596207242</v>
      </c>
      <c r="C1977">
        <v>1975</v>
      </c>
    </row>
    <row r="1978" spans="1:3">
      <c r="A1978" s="2">
        <v>45660.37222222222</v>
      </c>
      <c r="B1978">
        <v>22.86949553362292</v>
      </c>
      <c r="C1978">
        <v>1976</v>
      </c>
    </row>
    <row r="1979" spans="1:3">
      <c r="A1979" s="2">
        <v>45660.37291666667</v>
      </c>
      <c r="B1979">
        <v>23.06523033777707</v>
      </c>
      <c r="C1979">
        <v>1977</v>
      </c>
    </row>
    <row r="1980" spans="1:3">
      <c r="A1980" s="2">
        <v>45660.37361111111</v>
      </c>
      <c r="B1980">
        <v>22.92913983943283</v>
      </c>
      <c r="C1980">
        <v>1978</v>
      </c>
    </row>
    <row r="1981" spans="1:3">
      <c r="A1981" s="2">
        <v>45660.37430555555</v>
      </c>
      <c r="B1981">
        <v>23.17247260068806</v>
      </c>
      <c r="C1981">
        <v>1979</v>
      </c>
    </row>
    <row r="1982" spans="1:3">
      <c r="A1982" s="2">
        <v>45660.375</v>
      </c>
      <c r="B1982">
        <v>23.18410316356844</v>
      </c>
      <c r="C1982">
        <v>1980</v>
      </c>
    </row>
    <row r="1983" spans="1:3">
      <c r="A1983" s="2">
        <v>45660.37569444445</v>
      </c>
      <c r="B1983">
        <v>23.06274950578785</v>
      </c>
      <c r="C1983">
        <v>1981</v>
      </c>
    </row>
    <row r="1984" spans="1:3">
      <c r="A1984" s="2">
        <v>45660.37638888889</v>
      </c>
      <c r="B1984">
        <v>22.8790868464889</v>
      </c>
      <c r="C1984">
        <v>1982</v>
      </c>
    </row>
    <row r="1985" spans="1:3">
      <c r="A1985" s="2">
        <v>45660.37708333333</v>
      </c>
      <c r="B1985">
        <v>23.00711194254675</v>
      </c>
      <c r="C1985">
        <v>1983</v>
      </c>
    </row>
    <row r="1986" spans="1:3">
      <c r="A1986" s="2">
        <v>45660.37777777778</v>
      </c>
      <c r="B1986">
        <v>23.09944519161411</v>
      </c>
      <c r="C1986">
        <v>1984</v>
      </c>
    </row>
    <row r="1987" spans="1:3">
      <c r="A1987" s="2">
        <v>45660.37847222222</v>
      </c>
      <c r="B1987">
        <v>23.13948779279093</v>
      </c>
      <c r="C1987">
        <v>1985</v>
      </c>
    </row>
    <row r="1988" spans="1:3">
      <c r="A1988" s="2">
        <v>45660.37916666667</v>
      </c>
      <c r="B1988">
        <v>22.9942372178484</v>
      </c>
      <c r="C1988">
        <v>1986</v>
      </c>
    </row>
    <row r="1989" spans="1:3">
      <c r="A1989" s="2">
        <v>45660.37986111111</v>
      </c>
      <c r="B1989">
        <v>23.12484167173123</v>
      </c>
      <c r="C1989">
        <v>1987</v>
      </c>
    </row>
    <row r="1990" spans="1:3">
      <c r="A1990" s="2">
        <v>45660.38055555556</v>
      </c>
      <c r="B1990">
        <v>22.8010690970221</v>
      </c>
      <c r="C1990">
        <v>1988</v>
      </c>
    </row>
    <row r="1991" spans="1:3">
      <c r="A1991" s="2">
        <v>45660.38125</v>
      </c>
      <c r="B1991">
        <v>23.00391241340167</v>
      </c>
      <c r="C1991">
        <v>1989</v>
      </c>
    </row>
    <row r="1992" spans="1:3">
      <c r="A1992" s="2">
        <v>45660.38194444445</v>
      </c>
      <c r="B1992">
        <v>23.10400169314928</v>
      </c>
      <c r="C1992">
        <v>1990</v>
      </c>
    </row>
    <row r="1993" spans="1:3">
      <c r="A1993" s="2">
        <v>45660.38263888889</v>
      </c>
      <c r="B1993">
        <v>22.95671530131508</v>
      </c>
      <c r="C1993">
        <v>1991</v>
      </c>
    </row>
    <row r="1994" spans="1:3">
      <c r="A1994" s="2">
        <v>45660.38333333333</v>
      </c>
      <c r="B1994">
        <v>22.94302714863699</v>
      </c>
      <c r="C1994">
        <v>1992</v>
      </c>
    </row>
    <row r="1995" spans="1:3">
      <c r="A1995" s="2">
        <v>45660.38402777778</v>
      </c>
      <c r="B1995">
        <v>23.09472285635832</v>
      </c>
      <c r="C1995">
        <v>1993</v>
      </c>
    </row>
    <row r="1996" spans="1:3">
      <c r="A1996" s="2">
        <v>45660.38472222222</v>
      </c>
      <c r="B1996">
        <v>22.88608222573854</v>
      </c>
      <c r="C1996">
        <v>1994</v>
      </c>
    </row>
    <row r="1997" spans="1:3">
      <c r="A1997" s="2">
        <v>45660.38541666666</v>
      </c>
      <c r="B1997">
        <v>22.85950441494995</v>
      </c>
      <c r="C1997">
        <v>1995</v>
      </c>
    </row>
    <row r="1998" spans="1:3">
      <c r="A1998" s="2">
        <v>45660.38611111111</v>
      </c>
      <c r="B1998">
        <v>22.89192470014724</v>
      </c>
      <c r="C1998">
        <v>1996</v>
      </c>
    </row>
    <row r="1999" spans="1:3">
      <c r="A1999" s="2">
        <v>45660.38680555556</v>
      </c>
      <c r="B1999">
        <v>23.1258847108875</v>
      </c>
      <c r="C1999">
        <v>1997</v>
      </c>
    </row>
    <row r="2000" spans="1:3">
      <c r="A2000" s="2">
        <v>45660.3875</v>
      </c>
      <c r="B2000">
        <v>22.93581960893069</v>
      </c>
      <c r="C2000">
        <v>1998</v>
      </c>
    </row>
    <row r="2001" spans="1:3">
      <c r="A2001" s="2">
        <v>45660.38819444444</v>
      </c>
      <c r="B2001">
        <v>22.99708613023912</v>
      </c>
      <c r="C2001">
        <v>1999</v>
      </c>
    </row>
    <row r="2002" spans="1:3">
      <c r="A2002" s="2">
        <v>45660.38888888889</v>
      </c>
      <c r="B2002">
        <v>23.1472797381901</v>
      </c>
      <c r="C2002">
        <v>2000</v>
      </c>
    </row>
    <row r="2003" spans="1:3">
      <c r="A2003" s="2">
        <v>45660.38958333333</v>
      </c>
      <c r="B2003">
        <v>23.04829311325432</v>
      </c>
      <c r="C2003">
        <v>2001</v>
      </c>
    </row>
    <row r="2004" spans="1:3">
      <c r="A2004" s="2">
        <v>45660.39027777778</v>
      </c>
      <c r="B2004">
        <v>23.10849844354165</v>
      </c>
      <c r="C2004">
        <v>2002</v>
      </c>
    </row>
    <row r="2005" spans="1:3">
      <c r="A2005" s="2">
        <v>45660.39097222222</v>
      </c>
      <c r="B2005">
        <v>22.9810298720365</v>
      </c>
      <c r="C2005">
        <v>2003</v>
      </c>
    </row>
    <row r="2006" spans="1:3">
      <c r="A2006" s="2">
        <v>45660.39166666667</v>
      </c>
      <c r="B2006">
        <v>22.98851750613267</v>
      </c>
      <c r="C2006">
        <v>2004</v>
      </c>
    </row>
    <row r="2007" spans="1:3">
      <c r="A2007" s="2">
        <v>45660.39236111111</v>
      </c>
      <c r="B2007">
        <v>22.971502359165</v>
      </c>
      <c r="C2007">
        <v>2005</v>
      </c>
    </row>
    <row r="2008" spans="1:3">
      <c r="A2008" s="2">
        <v>45660.39305555556</v>
      </c>
      <c r="B2008">
        <v>22.83129151223319</v>
      </c>
      <c r="C2008">
        <v>2006</v>
      </c>
    </row>
    <row r="2009" spans="1:3">
      <c r="A2009" s="2">
        <v>45660.39375</v>
      </c>
      <c r="B2009">
        <v>23.0689597611016</v>
      </c>
      <c r="C2009">
        <v>2007</v>
      </c>
    </row>
    <row r="2010" spans="1:3">
      <c r="A2010" s="2">
        <v>45660.39444444444</v>
      </c>
      <c r="B2010">
        <v>23.26693051375768</v>
      </c>
      <c r="C2010">
        <v>2008</v>
      </c>
    </row>
    <row r="2011" spans="1:3">
      <c r="A2011" s="2">
        <v>45660.39513888889</v>
      </c>
      <c r="B2011">
        <v>23.02196472592147</v>
      </c>
      <c r="C2011">
        <v>2009</v>
      </c>
    </row>
    <row r="2012" spans="1:3">
      <c r="A2012" s="2">
        <v>45660.39583333334</v>
      </c>
      <c r="B2012">
        <v>23.01204982169279</v>
      </c>
      <c r="C2012">
        <v>2010</v>
      </c>
    </row>
    <row r="2013" spans="1:3">
      <c r="A2013" s="2">
        <v>45660.39652777778</v>
      </c>
      <c r="B2013">
        <v>23.00380168116724</v>
      </c>
      <c r="C2013">
        <v>2011</v>
      </c>
    </row>
    <row r="2014" spans="1:3">
      <c r="A2014" s="2">
        <v>45660.39722222222</v>
      </c>
      <c r="B2014">
        <v>23.04782084509345</v>
      </c>
      <c r="C2014">
        <v>2012</v>
      </c>
    </row>
    <row r="2015" spans="1:3">
      <c r="A2015" s="2">
        <v>45660.39791666667</v>
      </c>
      <c r="B2015">
        <v>23.07604592245569</v>
      </c>
      <c r="C2015">
        <v>2013</v>
      </c>
    </row>
    <row r="2016" spans="1:3">
      <c r="A2016" s="2">
        <v>45660.39861111111</v>
      </c>
      <c r="B2016">
        <v>22.94371438671536</v>
      </c>
      <c r="C2016">
        <v>2014</v>
      </c>
    </row>
    <row r="2017" spans="1:3">
      <c r="A2017" s="2">
        <v>45660.39930555555</v>
      </c>
      <c r="B2017">
        <v>22.96593380664646</v>
      </c>
      <c r="C2017">
        <v>2015</v>
      </c>
    </row>
    <row r="2018" spans="1:3">
      <c r="A2018" s="2">
        <v>45660.4</v>
      </c>
      <c r="B2018">
        <v>23.02772701456808</v>
      </c>
      <c r="C2018">
        <v>2016</v>
      </c>
    </row>
    <row r="2019" spans="1:3">
      <c r="A2019" s="2">
        <v>45660.40069444444</v>
      </c>
      <c r="B2019">
        <v>22.93193299329507</v>
      </c>
      <c r="C2019">
        <v>2017</v>
      </c>
    </row>
    <row r="2020" spans="1:3">
      <c r="A2020" s="2">
        <v>45660.40138888889</v>
      </c>
      <c r="B2020">
        <v>22.82066409319892</v>
      </c>
      <c r="C2020">
        <v>2018</v>
      </c>
    </row>
    <row r="2021" spans="1:3">
      <c r="A2021" s="2">
        <v>45660.40208333333</v>
      </c>
      <c r="B2021">
        <v>23.07983126230446</v>
      </c>
      <c r="C2021">
        <v>2019</v>
      </c>
    </row>
    <row r="2022" spans="1:3">
      <c r="A2022" s="2">
        <v>45660.40277777778</v>
      </c>
      <c r="B2022">
        <v>23.07415037379979</v>
      </c>
      <c r="C2022">
        <v>2020</v>
      </c>
    </row>
    <row r="2023" spans="1:3">
      <c r="A2023" s="2">
        <v>45660.40347222222</v>
      </c>
      <c r="B2023">
        <v>22.88417382776907</v>
      </c>
      <c r="C2023">
        <v>2021</v>
      </c>
    </row>
    <row r="2024" spans="1:3">
      <c r="A2024" s="2">
        <v>45660.40416666667</v>
      </c>
      <c r="B2024">
        <v>23.05479412677512</v>
      </c>
      <c r="C2024">
        <v>2022</v>
      </c>
    </row>
    <row r="2025" spans="1:3">
      <c r="A2025" s="2">
        <v>45660.40486111111</v>
      </c>
      <c r="B2025">
        <v>23.1959025075431</v>
      </c>
      <c r="C2025">
        <v>2023</v>
      </c>
    </row>
    <row r="2026" spans="1:3">
      <c r="A2026" s="2">
        <v>45660.40555555555</v>
      </c>
      <c r="B2026">
        <v>22.87289033652138</v>
      </c>
      <c r="C2026">
        <v>2024</v>
      </c>
    </row>
    <row r="2027" spans="1:3">
      <c r="A2027" s="2">
        <v>45660.40625</v>
      </c>
      <c r="B2027">
        <v>22.97888869009679</v>
      </c>
      <c r="C2027">
        <v>2025</v>
      </c>
    </row>
    <row r="2028" spans="1:3">
      <c r="A2028" s="2">
        <v>45660.40694444445</v>
      </c>
      <c r="B2028">
        <v>22.99662833655941</v>
      </c>
      <c r="C2028">
        <v>2026</v>
      </c>
    </row>
    <row r="2029" spans="1:3">
      <c r="A2029" s="2">
        <v>45660.40763888889</v>
      </c>
      <c r="B2029">
        <v>22.92206540085875</v>
      </c>
      <c r="C2029">
        <v>2027</v>
      </c>
    </row>
    <row r="2030" spans="1:3">
      <c r="A2030" s="2">
        <v>45660.40833333333</v>
      </c>
      <c r="B2030">
        <v>23.08540963871397</v>
      </c>
      <c r="C2030">
        <v>2028</v>
      </c>
    </row>
    <row r="2031" spans="1:3">
      <c r="A2031" s="2">
        <v>45660.40902777778</v>
      </c>
      <c r="B2031">
        <v>22.91992133953543</v>
      </c>
      <c r="C2031">
        <v>2029</v>
      </c>
    </row>
    <row r="2032" spans="1:3">
      <c r="A2032" s="2">
        <v>45660.40972222222</v>
      </c>
      <c r="B2032">
        <v>10.9363705160762</v>
      </c>
      <c r="C2032">
        <v>2030</v>
      </c>
    </row>
    <row r="2033" spans="1:3">
      <c r="A2033" s="2">
        <v>45660.41041666667</v>
      </c>
      <c r="B2033">
        <v>23.00493596098238</v>
      </c>
      <c r="C2033">
        <v>2031</v>
      </c>
    </row>
    <row r="2034" spans="1:3">
      <c r="A2034" s="2">
        <v>45660.41111111111</v>
      </c>
      <c r="B2034">
        <v>23.09830358638767</v>
      </c>
      <c r="C2034">
        <v>2032</v>
      </c>
    </row>
    <row r="2035" spans="1:3">
      <c r="A2035" s="2">
        <v>45660.41180555556</v>
      </c>
      <c r="B2035">
        <v>23.11671910232849</v>
      </c>
      <c r="C2035">
        <v>2033</v>
      </c>
    </row>
    <row r="2036" spans="1:3">
      <c r="A2036" s="2">
        <v>45660.4125</v>
      </c>
      <c r="B2036">
        <v>22.98960663461715</v>
      </c>
      <c r="C2036">
        <v>2034</v>
      </c>
    </row>
    <row r="2037" spans="1:3">
      <c r="A2037" s="2">
        <v>45660.41319444445</v>
      </c>
      <c r="B2037">
        <v>35.01463031718655</v>
      </c>
      <c r="C2037">
        <v>2035</v>
      </c>
    </row>
    <row r="2038" spans="1:3">
      <c r="A2038" s="2">
        <v>45660.41388888889</v>
      </c>
      <c r="B2038">
        <v>23.14486412064258</v>
      </c>
      <c r="C2038">
        <v>2036</v>
      </c>
    </row>
    <row r="2039" spans="1:3">
      <c r="A2039" s="2">
        <v>45660.41458333333</v>
      </c>
      <c r="B2039">
        <v>23.06876827859182</v>
      </c>
      <c r="C2039">
        <v>2037</v>
      </c>
    </row>
    <row r="2040" spans="1:3">
      <c r="A2040" s="2">
        <v>45660.41527777778</v>
      </c>
      <c r="B2040">
        <v>22.96100671469265</v>
      </c>
      <c r="C2040">
        <v>2038</v>
      </c>
    </row>
    <row r="2041" spans="1:3">
      <c r="A2041" s="2">
        <v>45660.41597222222</v>
      </c>
      <c r="B2041">
        <v>22.99971928063309</v>
      </c>
      <c r="C2041">
        <v>2039</v>
      </c>
    </row>
    <row r="2042" spans="1:3">
      <c r="A2042" s="2">
        <v>45660.41666666666</v>
      </c>
      <c r="B2042">
        <v>22.9876115921134</v>
      </c>
      <c r="C2042">
        <v>2040</v>
      </c>
    </row>
    <row r="2043" spans="1:3">
      <c r="A2043" s="2">
        <v>45660.41736111111</v>
      </c>
      <c r="B2043">
        <v>23.13991535541872</v>
      </c>
      <c r="C2043">
        <v>2041</v>
      </c>
    </row>
    <row r="2044" spans="1:3">
      <c r="A2044" s="2">
        <v>45660.41805555556</v>
      </c>
      <c r="B2044">
        <v>22.87707718708462</v>
      </c>
      <c r="C2044">
        <v>2042</v>
      </c>
    </row>
    <row r="2045" spans="1:3">
      <c r="A2045" s="2">
        <v>45660.41875</v>
      </c>
      <c r="B2045">
        <v>23.06112913167187</v>
      </c>
      <c r="C2045">
        <v>2043</v>
      </c>
    </row>
    <row r="2046" spans="1:3">
      <c r="A2046" s="2">
        <v>45660.41944444444</v>
      </c>
      <c r="B2046">
        <v>22.80767646317413</v>
      </c>
      <c r="C2046">
        <v>2044</v>
      </c>
    </row>
    <row r="2047" spans="1:3">
      <c r="A2047" s="2">
        <v>45660.42013888889</v>
      </c>
      <c r="B2047">
        <v>10.91094066586578</v>
      </c>
      <c r="C2047">
        <v>2045</v>
      </c>
    </row>
    <row r="2048" spans="1:3">
      <c r="A2048" s="2">
        <v>45660.42083333333</v>
      </c>
      <c r="B2048">
        <v>22.84050132705345</v>
      </c>
      <c r="C2048">
        <v>2046</v>
      </c>
    </row>
    <row r="2049" spans="1:3">
      <c r="A2049" s="2">
        <v>45660.42152777778</v>
      </c>
      <c r="B2049">
        <v>22.88781344369884</v>
      </c>
      <c r="C2049">
        <v>2047</v>
      </c>
    </row>
    <row r="2050" spans="1:3">
      <c r="A2050" s="2">
        <v>45660.42222222222</v>
      </c>
      <c r="B2050">
        <v>22.84689826945675</v>
      </c>
      <c r="C2050">
        <v>2048</v>
      </c>
    </row>
    <row r="2051" spans="1:3">
      <c r="A2051" s="2">
        <v>45660.42291666667</v>
      </c>
      <c r="B2051">
        <v>23.08802711747806</v>
      </c>
      <c r="C2051">
        <v>2049</v>
      </c>
    </row>
    <row r="2052" spans="1:3">
      <c r="A2052" s="2">
        <v>45660.42361111111</v>
      </c>
      <c r="B2052">
        <v>22.78493471452272</v>
      </c>
      <c r="C2052">
        <v>2050</v>
      </c>
    </row>
    <row r="2053" spans="1:3">
      <c r="A2053" s="2">
        <v>45660.42430555556</v>
      </c>
      <c r="B2053">
        <v>23.21090263604711</v>
      </c>
      <c r="C2053">
        <v>2051</v>
      </c>
    </row>
    <row r="2054" spans="1:3">
      <c r="A2054" s="2">
        <v>45660.425</v>
      </c>
      <c r="B2054">
        <v>23.19494258403227</v>
      </c>
      <c r="C2054">
        <v>2052</v>
      </c>
    </row>
    <row r="2055" spans="1:3">
      <c r="A2055" s="2">
        <v>45660.42569444444</v>
      </c>
      <c r="B2055">
        <v>11.02169247813488</v>
      </c>
      <c r="C2055">
        <v>2053</v>
      </c>
    </row>
    <row r="2056" spans="1:3">
      <c r="A2056" s="2">
        <v>45660.42638888889</v>
      </c>
      <c r="B2056">
        <v>23.05752608908214</v>
      </c>
      <c r="C2056">
        <v>2054</v>
      </c>
    </row>
    <row r="2057" spans="1:3">
      <c r="A2057" s="2">
        <v>45660.42708333334</v>
      </c>
      <c r="B2057">
        <v>22.92829467204998</v>
      </c>
      <c r="C2057">
        <v>2055</v>
      </c>
    </row>
    <row r="2058" spans="1:3">
      <c r="A2058" s="2">
        <v>45660.42777777778</v>
      </c>
      <c r="B2058">
        <v>23.07753207878476</v>
      </c>
      <c r="C2058">
        <v>2056</v>
      </c>
    </row>
    <row r="2059" spans="1:3">
      <c r="A2059" s="2">
        <v>45660.42847222222</v>
      </c>
      <c r="B2059">
        <v>23.01494802128927</v>
      </c>
      <c r="C2059">
        <v>2057</v>
      </c>
    </row>
    <row r="2060" spans="1:3">
      <c r="A2060" s="2">
        <v>45660.42916666667</v>
      </c>
      <c r="B2060">
        <v>22.84516304037906</v>
      </c>
      <c r="C2060">
        <v>2058</v>
      </c>
    </row>
    <row r="2061" spans="1:3">
      <c r="A2061" s="2">
        <v>45660.42986111111</v>
      </c>
      <c r="B2061">
        <v>23.05591580981075</v>
      </c>
      <c r="C2061">
        <v>2059</v>
      </c>
    </row>
    <row r="2062" spans="1:3">
      <c r="A2062" s="2">
        <v>45660.43055555555</v>
      </c>
      <c r="B2062">
        <v>22.98110258259734</v>
      </c>
      <c r="C2062">
        <v>2060</v>
      </c>
    </row>
    <row r="2063" spans="1:3">
      <c r="A2063" s="2">
        <v>45660.43125</v>
      </c>
      <c r="B2063">
        <v>22.80767622411111</v>
      </c>
      <c r="C2063">
        <v>2061</v>
      </c>
    </row>
    <row r="2064" spans="1:3">
      <c r="A2064" s="2">
        <v>45660.43194444444</v>
      </c>
      <c r="B2064">
        <v>23.08295364686867</v>
      </c>
      <c r="C2064">
        <v>2062</v>
      </c>
    </row>
    <row r="2065" spans="1:3">
      <c r="A2065" s="2">
        <v>45660.43263888889</v>
      </c>
      <c r="B2065">
        <v>23.02905247817648</v>
      </c>
      <c r="C2065">
        <v>2063</v>
      </c>
    </row>
    <row r="2066" spans="1:3">
      <c r="A2066" s="2">
        <v>45660.43333333333</v>
      </c>
      <c r="B2066">
        <v>22.99814953432528</v>
      </c>
      <c r="C2066">
        <v>2064</v>
      </c>
    </row>
    <row r="2067" spans="1:3">
      <c r="A2067" s="2">
        <v>45660.43402777778</v>
      </c>
      <c r="B2067">
        <v>22.97272463286411</v>
      </c>
      <c r="C2067">
        <v>2065</v>
      </c>
    </row>
    <row r="2068" spans="1:3">
      <c r="A2068" s="2">
        <v>45660.43472222222</v>
      </c>
      <c r="B2068">
        <v>22.89048632720796</v>
      </c>
      <c r="C2068">
        <v>2066</v>
      </c>
    </row>
    <row r="2069" spans="1:3">
      <c r="A2069" s="2">
        <v>45660.43541666667</v>
      </c>
      <c r="B2069">
        <v>22.95340737398319</v>
      </c>
      <c r="C2069">
        <v>2067</v>
      </c>
    </row>
    <row r="2070" spans="1:3">
      <c r="A2070" s="2">
        <v>45660.43611111111</v>
      </c>
      <c r="B2070">
        <v>22.92526012506744</v>
      </c>
      <c r="C2070">
        <v>2068</v>
      </c>
    </row>
    <row r="2071" spans="1:3">
      <c r="A2071" s="2">
        <v>45660.43680555555</v>
      </c>
      <c r="B2071">
        <v>22.92718849599869</v>
      </c>
      <c r="C2071">
        <v>2069</v>
      </c>
    </row>
    <row r="2072" spans="1:3">
      <c r="A2072" s="2">
        <v>45660.4375</v>
      </c>
      <c r="B2072">
        <v>23.03198892423118</v>
      </c>
      <c r="C2072">
        <v>2070</v>
      </c>
    </row>
    <row r="2073" spans="1:3">
      <c r="A2073" s="2">
        <v>45660.43819444445</v>
      </c>
      <c r="B2073">
        <v>23.12350730991668</v>
      </c>
      <c r="C2073">
        <v>2071</v>
      </c>
    </row>
    <row r="2074" spans="1:3">
      <c r="A2074" s="2">
        <v>45660.43888888889</v>
      </c>
      <c r="B2074">
        <v>23.04713725053538</v>
      </c>
      <c r="C2074">
        <v>2072</v>
      </c>
    </row>
    <row r="2075" spans="1:3">
      <c r="A2075" s="2">
        <v>45660.43958333333</v>
      </c>
      <c r="B2075">
        <v>22.75114149581404</v>
      </c>
      <c r="C2075">
        <v>2073</v>
      </c>
    </row>
    <row r="2076" spans="1:3">
      <c r="A2076" s="2">
        <v>45660.44027777778</v>
      </c>
      <c r="B2076">
        <v>23.00799980449277</v>
      </c>
      <c r="C2076">
        <v>2074</v>
      </c>
    </row>
    <row r="2077" spans="1:3">
      <c r="A2077" s="2">
        <v>45660.44097222222</v>
      </c>
      <c r="B2077">
        <v>23.11965832512206</v>
      </c>
      <c r="C2077">
        <v>2075</v>
      </c>
    </row>
    <row r="2078" spans="1:3">
      <c r="A2078" s="2">
        <v>45660.44166666667</v>
      </c>
      <c r="B2078">
        <v>23.02708872652016</v>
      </c>
      <c r="C2078">
        <v>2076</v>
      </c>
    </row>
    <row r="2079" spans="1:3">
      <c r="A2079" s="2">
        <v>45660.44236111111</v>
      </c>
      <c r="B2079">
        <v>22.92528878162514</v>
      </c>
      <c r="C2079">
        <v>2077</v>
      </c>
    </row>
    <row r="2080" spans="1:3">
      <c r="A2080" s="2">
        <v>45660.44305555556</v>
      </c>
      <c r="B2080">
        <v>23.12110078257877</v>
      </c>
      <c r="C2080">
        <v>2078</v>
      </c>
    </row>
    <row r="2081" spans="1:3">
      <c r="A2081" s="2">
        <v>45660.44375</v>
      </c>
      <c r="B2081">
        <v>23.15053024530667</v>
      </c>
      <c r="C2081">
        <v>2079</v>
      </c>
    </row>
    <row r="2082" spans="1:3">
      <c r="A2082" s="2">
        <v>45660.44444444445</v>
      </c>
      <c r="B2082">
        <v>23.05394782371018</v>
      </c>
      <c r="C2082">
        <v>2080</v>
      </c>
    </row>
    <row r="2083" spans="1:3">
      <c r="A2083" s="2">
        <v>45660.44513888889</v>
      </c>
      <c r="B2083">
        <v>23.13132696128907</v>
      </c>
      <c r="C2083">
        <v>2081</v>
      </c>
    </row>
    <row r="2084" spans="1:3">
      <c r="A2084" s="2">
        <v>45660.44583333333</v>
      </c>
      <c r="B2084">
        <v>22.94168100202907</v>
      </c>
      <c r="C2084">
        <v>2082</v>
      </c>
    </row>
    <row r="2085" spans="1:3">
      <c r="A2085" s="2">
        <v>45660.44652777778</v>
      </c>
      <c r="B2085">
        <v>23.11726404521621</v>
      </c>
      <c r="C2085">
        <v>2083</v>
      </c>
    </row>
    <row r="2086" spans="1:3">
      <c r="A2086" s="2">
        <v>45660.44722222222</v>
      </c>
      <c r="B2086">
        <v>23.03502312488709</v>
      </c>
      <c r="C2086">
        <v>2084</v>
      </c>
    </row>
    <row r="2087" spans="1:3">
      <c r="A2087" s="2">
        <v>45660.44791666666</v>
      </c>
      <c r="B2087">
        <v>23.0104265162102</v>
      </c>
      <c r="C2087">
        <v>2085</v>
      </c>
    </row>
    <row r="2088" spans="1:3">
      <c r="A2088" s="2">
        <v>45660.44861111111</v>
      </c>
      <c r="B2088">
        <v>23.07877349836841</v>
      </c>
      <c r="C2088">
        <v>2086</v>
      </c>
    </row>
    <row r="2089" spans="1:3">
      <c r="A2089" s="2">
        <v>45660.44930555556</v>
      </c>
      <c r="B2089">
        <v>23.21285676112352</v>
      </c>
      <c r="C2089">
        <v>2087</v>
      </c>
    </row>
    <row r="2090" spans="1:3">
      <c r="A2090" s="2">
        <v>45660.45</v>
      </c>
      <c r="B2090">
        <v>23.18105050744926</v>
      </c>
      <c r="C2090">
        <v>2088</v>
      </c>
    </row>
    <row r="2091" spans="1:3">
      <c r="A2091" s="2">
        <v>45660.45069444444</v>
      </c>
      <c r="B2091">
        <v>22.92176085459936</v>
      </c>
      <c r="C2091">
        <v>2089</v>
      </c>
    </row>
    <row r="2092" spans="1:3">
      <c r="A2092" s="2">
        <v>45660.45138888889</v>
      </c>
      <c r="B2092">
        <v>22.96806270573278</v>
      </c>
      <c r="C2092">
        <v>2090</v>
      </c>
    </row>
    <row r="2093" spans="1:3">
      <c r="A2093" s="2">
        <v>45660.45208333333</v>
      </c>
      <c r="B2093">
        <v>23.12785503015597</v>
      </c>
      <c r="C2093">
        <v>2091</v>
      </c>
    </row>
    <row r="2094" spans="1:3">
      <c r="A2094" s="2">
        <v>45660.45277777778</v>
      </c>
      <c r="B2094">
        <v>22.99774542791781</v>
      </c>
      <c r="C2094">
        <v>2092</v>
      </c>
    </row>
    <row r="2095" spans="1:3">
      <c r="A2095" s="2">
        <v>45660.45347222222</v>
      </c>
      <c r="B2095">
        <v>23.02538176338409</v>
      </c>
      <c r="C2095">
        <v>2093</v>
      </c>
    </row>
    <row r="2096" spans="1:3">
      <c r="A2096" s="2">
        <v>45660.45416666667</v>
      </c>
      <c r="B2096">
        <v>23.07110181181466</v>
      </c>
      <c r="C2096">
        <v>2094</v>
      </c>
    </row>
    <row r="2097" spans="1:3">
      <c r="A2097" s="2">
        <v>45660.45486111111</v>
      </c>
      <c r="B2097">
        <v>22.84264147005559</v>
      </c>
      <c r="C2097">
        <v>2095</v>
      </c>
    </row>
    <row r="2098" spans="1:3">
      <c r="A2098" s="2">
        <v>45660.45555555556</v>
      </c>
      <c r="B2098">
        <v>35.10518424299221</v>
      </c>
      <c r="C2098">
        <v>2096</v>
      </c>
    </row>
    <row r="2099" spans="1:3">
      <c r="A2099" s="2">
        <v>45660.45625</v>
      </c>
      <c r="B2099">
        <v>22.93595306698231</v>
      </c>
      <c r="C2099">
        <v>2097</v>
      </c>
    </row>
    <row r="2100" spans="1:3">
      <c r="A2100" s="2">
        <v>45660.45694444444</v>
      </c>
      <c r="B2100">
        <v>23.0434052829183</v>
      </c>
      <c r="C2100">
        <v>2098</v>
      </c>
    </row>
    <row r="2101" spans="1:3">
      <c r="A2101" s="2">
        <v>45660.45763888889</v>
      </c>
      <c r="B2101">
        <v>22.88096831139228</v>
      </c>
      <c r="C2101">
        <v>2099</v>
      </c>
    </row>
    <row r="2102" spans="1:3">
      <c r="A2102" s="2">
        <v>45660.45833333334</v>
      </c>
      <c r="B2102">
        <v>23.13640137621423</v>
      </c>
      <c r="C2102">
        <v>2100</v>
      </c>
    </row>
    <row r="2103" spans="1:3">
      <c r="A2103" s="2">
        <v>45660.45902777778</v>
      </c>
      <c r="B2103">
        <v>22.98927725292773</v>
      </c>
      <c r="C2103">
        <v>2101</v>
      </c>
    </row>
    <row r="2104" spans="1:3">
      <c r="A2104" s="2">
        <v>45660.45972222222</v>
      </c>
      <c r="B2104">
        <v>23.02281166532158</v>
      </c>
      <c r="C2104">
        <v>2102</v>
      </c>
    </row>
    <row r="2105" spans="1:3">
      <c r="A2105" s="2">
        <v>45660.46041666667</v>
      </c>
      <c r="B2105">
        <v>22.9026866486342</v>
      </c>
      <c r="C2105">
        <v>2103</v>
      </c>
    </row>
    <row r="2106" spans="1:3">
      <c r="A2106" s="2">
        <v>45660.46111111111</v>
      </c>
      <c r="B2106">
        <v>23.07706134994193</v>
      </c>
      <c r="C2106">
        <v>2104</v>
      </c>
    </row>
    <row r="2107" spans="1:3">
      <c r="A2107" s="2">
        <v>45660.46180555555</v>
      </c>
      <c r="B2107">
        <v>22.97741059471329</v>
      </c>
      <c r="C2107">
        <v>2105</v>
      </c>
    </row>
    <row r="2108" spans="1:3">
      <c r="A2108" s="2">
        <v>45660.4625</v>
      </c>
      <c r="B2108">
        <v>23.1116569706444</v>
      </c>
      <c r="C2108">
        <v>2106</v>
      </c>
    </row>
    <row r="2109" spans="1:3">
      <c r="A2109" s="2">
        <v>45660.46319444444</v>
      </c>
      <c r="B2109">
        <v>22.88778148011476</v>
      </c>
      <c r="C2109">
        <v>2107</v>
      </c>
    </row>
    <row r="2110" spans="1:3">
      <c r="A2110" s="2">
        <v>45660.46388888889</v>
      </c>
      <c r="B2110">
        <v>23.0761901366796</v>
      </c>
      <c r="C2110">
        <v>2108</v>
      </c>
    </row>
    <row r="2111" spans="1:3">
      <c r="A2111" s="2">
        <v>45660.46458333333</v>
      </c>
      <c r="B2111">
        <v>22.91969547932518</v>
      </c>
      <c r="C2111">
        <v>2109</v>
      </c>
    </row>
    <row r="2112" spans="1:3">
      <c r="A2112" s="2">
        <v>45660.46527777778</v>
      </c>
      <c r="B2112">
        <v>10.99695498117739</v>
      </c>
      <c r="C2112">
        <v>2110</v>
      </c>
    </row>
    <row r="2113" spans="1:3">
      <c r="A2113" s="2">
        <v>45660.46597222222</v>
      </c>
      <c r="B2113">
        <v>23.04002233732088</v>
      </c>
      <c r="C2113">
        <v>2111</v>
      </c>
    </row>
    <row r="2114" spans="1:3">
      <c r="A2114" s="2">
        <v>45660.46666666667</v>
      </c>
      <c r="B2114">
        <v>22.96886861588642</v>
      </c>
      <c r="C2114">
        <v>2112</v>
      </c>
    </row>
    <row r="2115" spans="1:3">
      <c r="A2115" s="2">
        <v>45660.46736111111</v>
      </c>
      <c r="B2115">
        <v>23.08007424691903</v>
      </c>
      <c r="C2115">
        <v>2113</v>
      </c>
    </row>
    <row r="2116" spans="1:3">
      <c r="A2116" s="2">
        <v>45660.46805555555</v>
      </c>
      <c r="B2116">
        <v>22.91062868469411</v>
      </c>
      <c r="C2116">
        <v>2114</v>
      </c>
    </row>
    <row r="2117" spans="1:3">
      <c r="A2117" s="2">
        <v>45660.46875</v>
      </c>
      <c r="B2117">
        <v>22.97309261184825</v>
      </c>
      <c r="C2117">
        <v>2115</v>
      </c>
    </row>
    <row r="2118" spans="1:3">
      <c r="A2118" s="2">
        <v>45660.46944444445</v>
      </c>
      <c r="B2118">
        <v>23.00286552925121</v>
      </c>
      <c r="C2118">
        <v>2116</v>
      </c>
    </row>
    <row r="2119" spans="1:3">
      <c r="A2119" s="2">
        <v>45660.47013888889</v>
      </c>
      <c r="B2119">
        <v>23.07128351419772</v>
      </c>
      <c r="C2119">
        <v>2117</v>
      </c>
    </row>
    <row r="2120" spans="1:3">
      <c r="A2120" s="2">
        <v>45660.47083333333</v>
      </c>
      <c r="B2120">
        <v>22.92759063823064</v>
      </c>
      <c r="C2120">
        <v>2118</v>
      </c>
    </row>
    <row r="2121" spans="1:3">
      <c r="A2121" s="2">
        <v>45660.47152777778</v>
      </c>
      <c r="B2121">
        <v>22.98879037121732</v>
      </c>
      <c r="C2121">
        <v>2119</v>
      </c>
    </row>
    <row r="2122" spans="1:3">
      <c r="A2122" s="2">
        <v>45660.47222222222</v>
      </c>
      <c r="B2122">
        <v>22.97998352608065</v>
      </c>
      <c r="C2122">
        <v>2120</v>
      </c>
    </row>
    <row r="2123" spans="1:3">
      <c r="A2123" s="2">
        <v>45660.47291666667</v>
      </c>
      <c r="B2123">
        <v>22.95981337321737</v>
      </c>
      <c r="C2123">
        <v>2121</v>
      </c>
    </row>
    <row r="2124" spans="1:3">
      <c r="A2124" s="2">
        <v>45660.47361111111</v>
      </c>
      <c r="B2124">
        <v>23.07017834517119</v>
      </c>
      <c r="C2124">
        <v>2122</v>
      </c>
    </row>
    <row r="2125" spans="1:3">
      <c r="A2125" s="2">
        <v>45660.47430555556</v>
      </c>
      <c r="B2125">
        <v>23.04074327583893</v>
      </c>
      <c r="C2125">
        <v>2123</v>
      </c>
    </row>
    <row r="2126" spans="1:3">
      <c r="A2126" s="2">
        <v>45660.475</v>
      </c>
      <c r="B2126">
        <v>23.11624496746575</v>
      </c>
      <c r="C2126">
        <v>2124</v>
      </c>
    </row>
    <row r="2127" spans="1:3">
      <c r="A2127" s="2">
        <v>45660.47569444445</v>
      </c>
      <c r="B2127">
        <v>12.96424852816363</v>
      </c>
      <c r="C2127">
        <v>2125</v>
      </c>
    </row>
    <row r="2128" spans="1:3">
      <c r="A2128" s="2">
        <v>45660.47638888889</v>
      </c>
      <c r="B2128">
        <v>22.94146515517074</v>
      </c>
      <c r="C2128">
        <v>2126</v>
      </c>
    </row>
    <row r="2129" spans="1:3">
      <c r="A2129" s="2">
        <v>45660.47708333333</v>
      </c>
      <c r="B2129">
        <v>23.16959185894509</v>
      </c>
      <c r="C2129">
        <v>2127</v>
      </c>
    </row>
    <row r="2130" spans="1:3">
      <c r="A2130" s="2">
        <v>45660.47777777778</v>
      </c>
      <c r="B2130">
        <v>23.0437630434389</v>
      </c>
      <c r="C2130">
        <v>2128</v>
      </c>
    </row>
    <row r="2131" spans="1:3">
      <c r="A2131" s="2">
        <v>45660.47847222222</v>
      </c>
      <c r="B2131">
        <v>22.96761690745518</v>
      </c>
      <c r="C2131">
        <v>2129</v>
      </c>
    </row>
    <row r="2132" spans="1:3">
      <c r="A2132" s="2">
        <v>45660.47916666666</v>
      </c>
      <c r="B2132">
        <v>22.97419702404247</v>
      </c>
      <c r="C2132">
        <v>2130</v>
      </c>
    </row>
    <row r="2133" spans="1:3">
      <c r="A2133" s="2">
        <v>45660.47986111111</v>
      </c>
      <c r="B2133">
        <v>22.99939987705284</v>
      </c>
      <c r="C2133">
        <v>2131</v>
      </c>
    </row>
    <row r="2134" spans="1:3">
      <c r="A2134" s="2">
        <v>45660.48055555556</v>
      </c>
      <c r="B2134">
        <v>22.97918897924555</v>
      </c>
      <c r="C2134">
        <v>2132</v>
      </c>
    </row>
    <row r="2135" spans="1:3">
      <c r="A2135" s="2">
        <v>45660.48125</v>
      </c>
      <c r="B2135">
        <v>22.98197147039833</v>
      </c>
      <c r="C2135">
        <v>2133</v>
      </c>
    </row>
    <row r="2136" spans="1:3">
      <c r="A2136" s="2">
        <v>45660.48194444444</v>
      </c>
      <c r="B2136">
        <v>23.02769143673297</v>
      </c>
      <c r="C2136">
        <v>2134</v>
      </c>
    </row>
    <row r="2137" spans="1:3">
      <c r="A2137" s="2">
        <v>45660.48263888889</v>
      </c>
      <c r="B2137">
        <v>23.05007214083008</v>
      </c>
      <c r="C2137">
        <v>2135</v>
      </c>
    </row>
    <row r="2138" spans="1:3">
      <c r="A2138" s="2">
        <v>45660.48333333333</v>
      </c>
      <c r="B2138">
        <v>22.80048984876981</v>
      </c>
      <c r="C2138">
        <v>2136</v>
      </c>
    </row>
    <row r="2139" spans="1:3">
      <c r="A2139" s="2">
        <v>45660.48402777778</v>
      </c>
      <c r="B2139">
        <v>22.9358715950186</v>
      </c>
      <c r="C2139">
        <v>2137</v>
      </c>
    </row>
    <row r="2140" spans="1:3">
      <c r="A2140" s="2">
        <v>45660.48472222222</v>
      </c>
      <c r="B2140">
        <v>23.1261673277429</v>
      </c>
      <c r="C2140">
        <v>2138</v>
      </c>
    </row>
    <row r="2141" spans="1:3">
      <c r="A2141" s="2">
        <v>45660.48541666667</v>
      </c>
      <c r="B2141">
        <v>35.10042772023142</v>
      </c>
      <c r="C2141">
        <v>2139</v>
      </c>
    </row>
    <row r="2142" spans="1:3">
      <c r="A2142" s="2">
        <v>45660.48611111111</v>
      </c>
      <c r="B2142">
        <v>22.96940315759525</v>
      </c>
      <c r="C2142">
        <v>2140</v>
      </c>
    </row>
    <row r="2143" spans="1:3">
      <c r="A2143" s="2">
        <v>45660.48680555556</v>
      </c>
      <c r="B2143">
        <v>23.12979527666969</v>
      </c>
      <c r="C2143">
        <v>2141</v>
      </c>
    </row>
    <row r="2144" spans="1:3">
      <c r="A2144" s="2">
        <v>45660.4875</v>
      </c>
      <c r="B2144">
        <v>23.03426814774238</v>
      </c>
      <c r="C2144">
        <v>2142</v>
      </c>
    </row>
    <row r="2145" spans="1:3">
      <c r="A2145" s="2">
        <v>45660.48819444444</v>
      </c>
      <c r="B2145">
        <v>23.02652805070105</v>
      </c>
      <c r="C2145">
        <v>2143</v>
      </c>
    </row>
    <row r="2146" spans="1:3">
      <c r="A2146" s="2">
        <v>45660.48888888889</v>
      </c>
      <c r="B2146">
        <v>22.99287838925421</v>
      </c>
      <c r="C2146">
        <v>2144</v>
      </c>
    </row>
    <row r="2147" spans="1:3">
      <c r="A2147" s="2">
        <v>45660.48958333334</v>
      </c>
      <c r="B2147">
        <v>23.01299806403255</v>
      </c>
      <c r="C2147">
        <v>2145</v>
      </c>
    </row>
    <row r="2148" spans="1:3">
      <c r="A2148" s="2">
        <v>45660.49027777778</v>
      </c>
      <c r="B2148">
        <v>22.9605002278913</v>
      </c>
      <c r="C2148">
        <v>2146</v>
      </c>
    </row>
    <row r="2149" spans="1:3">
      <c r="A2149" s="2">
        <v>45660.49097222222</v>
      </c>
      <c r="B2149">
        <v>22.99941511857688</v>
      </c>
      <c r="C2149">
        <v>2147</v>
      </c>
    </row>
    <row r="2150" spans="1:3">
      <c r="A2150" s="2">
        <v>45660.49166666667</v>
      </c>
      <c r="B2150">
        <v>22.95859048556481</v>
      </c>
      <c r="C2150">
        <v>2148</v>
      </c>
    </row>
    <row r="2151" spans="1:3">
      <c r="A2151" s="2">
        <v>45660.49236111111</v>
      </c>
      <c r="B2151">
        <v>22.79331529889628</v>
      </c>
      <c r="C2151">
        <v>2149</v>
      </c>
    </row>
    <row r="2152" spans="1:3">
      <c r="A2152" s="2">
        <v>45660.49305555555</v>
      </c>
      <c r="B2152">
        <v>22.94865980670525</v>
      </c>
      <c r="C2152">
        <v>2150</v>
      </c>
    </row>
    <row r="2153" spans="1:3">
      <c r="A2153" s="2">
        <v>45660.49375</v>
      </c>
      <c r="B2153">
        <v>22.98593082522007</v>
      </c>
      <c r="C2153">
        <v>2151</v>
      </c>
    </row>
    <row r="2154" spans="1:3">
      <c r="A2154" s="2">
        <v>45660.49444444444</v>
      </c>
      <c r="B2154">
        <v>23.10875871346892</v>
      </c>
      <c r="C2154">
        <v>2152</v>
      </c>
    </row>
    <row r="2155" spans="1:3">
      <c r="A2155" s="2">
        <v>45660.49513888889</v>
      </c>
      <c r="B2155">
        <v>23.08168847296104</v>
      </c>
      <c r="C2155">
        <v>2153</v>
      </c>
    </row>
    <row r="2156" spans="1:3">
      <c r="A2156" s="2">
        <v>45660.49583333333</v>
      </c>
      <c r="B2156">
        <v>23.0035706314948</v>
      </c>
      <c r="C2156">
        <v>2154</v>
      </c>
    </row>
    <row r="2157" spans="1:3">
      <c r="A2157" s="2">
        <v>45660.49652777778</v>
      </c>
      <c r="B2157">
        <v>23.06537369726568</v>
      </c>
      <c r="C2157">
        <v>2155</v>
      </c>
    </row>
    <row r="2158" spans="1:3">
      <c r="A2158" s="2">
        <v>45660.49722222222</v>
      </c>
      <c r="B2158">
        <v>22.96308893030566</v>
      </c>
      <c r="C2158">
        <v>2156</v>
      </c>
    </row>
    <row r="2159" spans="1:3">
      <c r="A2159" s="2">
        <v>45660.49791666667</v>
      </c>
      <c r="B2159">
        <v>23.0501401262182</v>
      </c>
      <c r="C2159">
        <v>2157</v>
      </c>
    </row>
    <row r="2160" spans="1:3">
      <c r="A2160" s="2">
        <v>45660.49861111111</v>
      </c>
      <c r="B2160">
        <v>23.15217916201528</v>
      </c>
      <c r="C2160">
        <v>2158</v>
      </c>
    </row>
    <row r="2161" spans="1:3">
      <c r="A2161" s="2">
        <v>45660.49930555555</v>
      </c>
      <c r="B2161">
        <v>22.90359058864295</v>
      </c>
      <c r="C2161">
        <v>2159</v>
      </c>
    </row>
    <row r="2162" spans="1:3">
      <c r="A2162" s="2">
        <v>45660.5</v>
      </c>
      <c r="B2162">
        <v>23.11869243461445</v>
      </c>
      <c r="C2162">
        <v>2160</v>
      </c>
    </row>
    <row r="2163" spans="1:3">
      <c r="A2163" s="2">
        <v>45660.50069444445</v>
      </c>
      <c r="B2163">
        <v>23.10887740578825</v>
      </c>
      <c r="C2163">
        <v>2161</v>
      </c>
    </row>
    <row r="2164" spans="1:3">
      <c r="A2164" s="2">
        <v>45660.50138888889</v>
      </c>
      <c r="B2164">
        <v>22.83010428899335</v>
      </c>
      <c r="C2164">
        <v>2162</v>
      </c>
    </row>
    <row r="2165" spans="1:3">
      <c r="A2165" s="2">
        <v>45660.50208333333</v>
      </c>
      <c r="B2165">
        <v>10.92898969823304</v>
      </c>
      <c r="C2165">
        <v>2163</v>
      </c>
    </row>
    <row r="2166" spans="1:3">
      <c r="A2166" s="2">
        <v>45660.50277777778</v>
      </c>
      <c r="B2166">
        <v>23.0294034206526</v>
      </c>
      <c r="C2166">
        <v>2164</v>
      </c>
    </row>
    <row r="2167" spans="1:3">
      <c r="A2167" s="2">
        <v>45660.50347222222</v>
      </c>
      <c r="B2167">
        <v>23.01106013779118</v>
      </c>
      <c r="C2167">
        <v>2165</v>
      </c>
    </row>
    <row r="2168" spans="1:3">
      <c r="A2168" s="2">
        <v>45660.50416666667</v>
      </c>
      <c r="B2168">
        <v>23.0989263693565</v>
      </c>
      <c r="C2168">
        <v>2166</v>
      </c>
    </row>
    <row r="2169" spans="1:3">
      <c r="A2169" s="2">
        <v>45660.50486111111</v>
      </c>
      <c r="B2169">
        <v>23.1584752714765</v>
      </c>
      <c r="C2169">
        <v>2167</v>
      </c>
    </row>
    <row r="2170" spans="1:3">
      <c r="A2170" s="2">
        <v>45660.50555555556</v>
      </c>
      <c r="B2170">
        <v>23.14735261022424</v>
      </c>
      <c r="C2170">
        <v>2168</v>
      </c>
    </row>
    <row r="2171" spans="1:3">
      <c r="A2171" s="2">
        <v>45660.50625</v>
      </c>
      <c r="B2171">
        <v>11.00686092290384</v>
      </c>
      <c r="C2171">
        <v>2169</v>
      </c>
    </row>
    <row r="2172" spans="1:3">
      <c r="A2172" s="2">
        <v>45660.50694444445</v>
      </c>
      <c r="B2172">
        <v>23.03532176902505</v>
      </c>
      <c r="C2172">
        <v>2170</v>
      </c>
    </row>
    <row r="2173" spans="1:3">
      <c r="A2173" s="2">
        <v>45660.50763888889</v>
      </c>
      <c r="B2173">
        <v>23.1481167770546</v>
      </c>
      <c r="C2173">
        <v>2171</v>
      </c>
    </row>
    <row r="2174" spans="1:3">
      <c r="A2174" s="2">
        <v>45660.50833333333</v>
      </c>
      <c r="B2174">
        <v>22.99597943597285</v>
      </c>
      <c r="C2174">
        <v>2172</v>
      </c>
    </row>
    <row r="2175" spans="1:3">
      <c r="A2175" s="2">
        <v>45660.50902777778</v>
      </c>
      <c r="B2175">
        <v>22.91062592503257</v>
      </c>
      <c r="C2175">
        <v>2173</v>
      </c>
    </row>
    <row r="2176" spans="1:3">
      <c r="A2176" s="2">
        <v>45660.50972222222</v>
      </c>
      <c r="B2176">
        <v>22.91953985798641</v>
      </c>
      <c r="C2176">
        <v>2174</v>
      </c>
    </row>
    <row r="2177" spans="1:3">
      <c r="A2177" s="2">
        <v>45660.51041666666</v>
      </c>
      <c r="B2177">
        <v>22.97950832571259</v>
      </c>
      <c r="C2177">
        <v>2175</v>
      </c>
    </row>
    <row r="2178" spans="1:3">
      <c r="A2178" s="2">
        <v>45660.51111111111</v>
      </c>
      <c r="B2178">
        <v>23.01849727779956</v>
      </c>
      <c r="C2178">
        <v>2176</v>
      </c>
    </row>
    <row r="2179" spans="1:3">
      <c r="A2179" s="2">
        <v>45660.51180555556</v>
      </c>
      <c r="B2179">
        <v>22.97763243908813</v>
      </c>
      <c r="C2179">
        <v>2177</v>
      </c>
    </row>
    <row r="2180" spans="1:3">
      <c r="A2180" s="2">
        <v>45660.5125</v>
      </c>
      <c r="B2180">
        <v>23.1088580961702</v>
      </c>
      <c r="C2180">
        <v>2178</v>
      </c>
    </row>
    <row r="2181" spans="1:3">
      <c r="A2181" s="2">
        <v>45660.51319444444</v>
      </c>
      <c r="B2181">
        <v>23.12223847012903</v>
      </c>
      <c r="C2181">
        <v>2179</v>
      </c>
    </row>
    <row r="2182" spans="1:3">
      <c r="A2182" s="2">
        <v>45660.51388888889</v>
      </c>
      <c r="B2182">
        <v>23.01228453528995</v>
      </c>
      <c r="C2182">
        <v>2180</v>
      </c>
    </row>
    <row r="2183" spans="1:3">
      <c r="A2183" s="2">
        <v>45660.51458333333</v>
      </c>
      <c r="B2183">
        <v>23.04819533810954</v>
      </c>
      <c r="C2183">
        <v>2181</v>
      </c>
    </row>
    <row r="2184" spans="1:3">
      <c r="A2184" s="2">
        <v>45660.51527777778</v>
      </c>
      <c r="B2184">
        <v>22.96337984413369</v>
      </c>
      <c r="C2184">
        <v>2182</v>
      </c>
    </row>
    <row r="2185" spans="1:3">
      <c r="A2185" s="2">
        <v>45660.51597222222</v>
      </c>
      <c r="B2185">
        <v>23.10379913173436</v>
      </c>
      <c r="C2185">
        <v>2183</v>
      </c>
    </row>
    <row r="2186" spans="1:3">
      <c r="A2186" s="2">
        <v>45660.51666666667</v>
      </c>
      <c r="B2186">
        <v>23.04446994287296</v>
      </c>
      <c r="C2186">
        <v>2184</v>
      </c>
    </row>
    <row r="2187" spans="1:3">
      <c r="A2187" s="2">
        <v>45660.51736111111</v>
      </c>
      <c r="B2187">
        <v>22.8925085398141</v>
      </c>
      <c r="C2187">
        <v>2185</v>
      </c>
    </row>
    <row r="2188" spans="1:3">
      <c r="A2188" s="2">
        <v>45660.51805555556</v>
      </c>
      <c r="B2188">
        <v>22.95860876533328</v>
      </c>
      <c r="C2188">
        <v>2186</v>
      </c>
    </row>
    <row r="2189" spans="1:3">
      <c r="A2189" s="2">
        <v>45660.51875</v>
      </c>
      <c r="B2189">
        <v>23.03597701970451</v>
      </c>
      <c r="C2189">
        <v>2187</v>
      </c>
    </row>
    <row r="2190" spans="1:3">
      <c r="A2190" s="2">
        <v>45660.51944444444</v>
      </c>
      <c r="B2190">
        <v>22.89808013879533</v>
      </c>
      <c r="C2190">
        <v>2188</v>
      </c>
    </row>
    <row r="2191" spans="1:3">
      <c r="A2191" s="2">
        <v>45660.52013888889</v>
      </c>
      <c r="B2191">
        <v>22.87399139629319</v>
      </c>
      <c r="C2191">
        <v>2189</v>
      </c>
    </row>
    <row r="2192" spans="1:3">
      <c r="A2192" s="2">
        <v>45660.52083333334</v>
      </c>
      <c r="B2192">
        <v>22.92716327863514</v>
      </c>
      <c r="C2192">
        <v>2190</v>
      </c>
    </row>
    <row r="2193" spans="1:3">
      <c r="A2193" s="2">
        <v>45660.52152777778</v>
      </c>
      <c r="B2193">
        <v>11.0943519779266</v>
      </c>
      <c r="C2193">
        <v>2191</v>
      </c>
    </row>
    <row r="2194" spans="1:3">
      <c r="A2194" s="2">
        <v>45660.52222222222</v>
      </c>
      <c r="B2194">
        <v>23.02380695565263</v>
      </c>
      <c r="C2194">
        <v>2192</v>
      </c>
    </row>
    <row r="2195" spans="1:3">
      <c r="A2195" s="2">
        <v>45660.52291666667</v>
      </c>
      <c r="B2195">
        <v>22.84305213660885</v>
      </c>
      <c r="C2195">
        <v>2193</v>
      </c>
    </row>
    <row r="2196" spans="1:3">
      <c r="A2196" s="2">
        <v>45660.52361111111</v>
      </c>
      <c r="B2196">
        <v>23.10170963671314</v>
      </c>
      <c r="C2196">
        <v>2194</v>
      </c>
    </row>
    <row r="2197" spans="1:3">
      <c r="A2197" s="2">
        <v>45660.52430555555</v>
      </c>
      <c r="B2197">
        <v>22.92783031391558</v>
      </c>
      <c r="C2197">
        <v>2195</v>
      </c>
    </row>
    <row r="2198" spans="1:3">
      <c r="A2198" s="2">
        <v>45660.525</v>
      </c>
      <c r="B2198">
        <v>22.9351099840687</v>
      </c>
      <c r="C2198">
        <v>2196</v>
      </c>
    </row>
    <row r="2199" spans="1:3">
      <c r="A2199" s="2">
        <v>45660.52569444444</v>
      </c>
      <c r="B2199">
        <v>23.12498886180029</v>
      </c>
      <c r="C2199">
        <v>2197</v>
      </c>
    </row>
    <row r="2200" spans="1:3">
      <c r="A2200" s="2">
        <v>45660.52638888889</v>
      </c>
      <c r="B2200">
        <v>22.91499065103793</v>
      </c>
      <c r="C2200">
        <v>2198</v>
      </c>
    </row>
    <row r="2201" spans="1:3">
      <c r="A2201" s="2">
        <v>45660.52708333333</v>
      </c>
      <c r="B2201">
        <v>23.09400031054567</v>
      </c>
      <c r="C2201">
        <v>2199</v>
      </c>
    </row>
    <row r="2202" spans="1:3">
      <c r="A2202" s="2">
        <v>45660.52777777778</v>
      </c>
      <c r="B2202">
        <v>19.59179533607507</v>
      </c>
      <c r="C2202">
        <v>2200</v>
      </c>
    </row>
    <row r="2203" spans="1:3">
      <c r="A2203" s="2">
        <v>45660.52847222222</v>
      </c>
      <c r="B2203">
        <v>19.71769858676447</v>
      </c>
      <c r="C2203">
        <v>2201</v>
      </c>
    </row>
    <row r="2204" spans="1:3">
      <c r="A2204" s="2">
        <v>45660.52916666667</v>
      </c>
      <c r="B2204">
        <v>19.99200088665094</v>
      </c>
      <c r="C2204">
        <v>2202</v>
      </c>
    </row>
    <row r="2205" spans="1:3">
      <c r="A2205" s="2">
        <v>45660.52986111111</v>
      </c>
      <c r="B2205">
        <v>20.43546242122224</v>
      </c>
      <c r="C2205">
        <v>2203</v>
      </c>
    </row>
    <row r="2206" spans="1:3">
      <c r="A2206" s="2">
        <v>45660.53055555555</v>
      </c>
      <c r="B2206">
        <v>20.50434520650322</v>
      </c>
      <c r="C2206">
        <v>2204</v>
      </c>
    </row>
    <row r="2207" spans="1:3">
      <c r="A2207" s="2">
        <v>45660.53125</v>
      </c>
      <c r="B2207">
        <v>19.63395619434647</v>
      </c>
      <c r="C2207">
        <v>2205</v>
      </c>
    </row>
    <row r="2208" spans="1:3">
      <c r="A2208" s="2">
        <v>45660.53194444445</v>
      </c>
      <c r="B2208">
        <v>20.31875964526192</v>
      </c>
      <c r="C2208">
        <v>2206</v>
      </c>
    </row>
    <row r="2209" spans="1:3">
      <c r="A2209" s="2">
        <v>45660.53263888889</v>
      </c>
      <c r="B2209">
        <v>20.09247501028862</v>
      </c>
      <c r="C2209">
        <v>2207</v>
      </c>
    </row>
    <row r="2210" spans="1:3">
      <c r="A2210" s="2">
        <v>45660.53333333333</v>
      </c>
      <c r="B2210">
        <v>19.96907273758222</v>
      </c>
      <c r="C2210">
        <v>2208</v>
      </c>
    </row>
    <row r="2211" spans="1:3">
      <c r="A2211" s="2">
        <v>45660.53402777778</v>
      </c>
      <c r="B2211">
        <v>19.8287835529536</v>
      </c>
      <c r="C2211">
        <v>2209</v>
      </c>
    </row>
    <row r="2212" spans="1:3">
      <c r="A2212" s="2">
        <v>45660.53472222222</v>
      </c>
      <c r="B2212">
        <v>19.81295654743954</v>
      </c>
      <c r="C2212">
        <v>2210</v>
      </c>
    </row>
    <row r="2213" spans="1:3">
      <c r="A2213" s="2">
        <v>45660.53541666667</v>
      </c>
      <c r="B2213">
        <v>19.93292270885222</v>
      </c>
      <c r="C2213">
        <v>2211</v>
      </c>
    </row>
    <row r="2214" spans="1:3">
      <c r="A2214" s="2">
        <v>45660.53611111111</v>
      </c>
      <c r="B2214">
        <v>20.73862307800551</v>
      </c>
      <c r="C2214">
        <v>2212</v>
      </c>
    </row>
    <row r="2215" spans="1:3">
      <c r="A2215" s="2">
        <v>45660.53680555556</v>
      </c>
      <c r="B2215">
        <v>20.70511524162338</v>
      </c>
      <c r="C2215">
        <v>2213</v>
      </c>
    </row>
    <row r="2216" spans="1:3">
      <c r="A2216" s="2">
        <v>45660.5375</v>
      </c>
      <c r="B2216">
        <v>35.66779213309233</v>
      </c>
      <c r="C2216">
        <v>2214</v>
      </c>
    </row>
    <row r="2217" spans="1:3">
      <c r="A2217" s="2">
        <v>45660.53819444445</v>
      </c>
      <c r="B2217">
        <v>19.1335271093637</v>
      </c>
      <c r="C2217">
        <v>2215</v>
      </c>
    </row>
    <row r="2218" spans="1:3">
      <c r="A2218" s="2">
        <v>45660.53888888889</v>
      </c>
      <c r="B2218">
        <v>20.91066270299073</v>
      </c>
      <c r="C2218">
        <v>2216</v>
      </c>
    </row>
    <row r="2219" spans="1:3">
      <c r="A2219" s="2">
        <v>45660.53958333333</v>
      </c>
      <c r="B2219">
        <v>20.45868047727705</v>
      </c>
      <c r="C2219">
        <v>2217</v>
      </c>
    </row>
    <row r="2220" spans="1:3">
      <c r="A2220" s="2">
        <v>45660.54027777778</v>
      </c>
      <c r="B2220">
        <v>20.75772044903912</v>
      </c>
      <c r="C2220">
        <v>2218</v>
      </c>
    </row>
    <row r="2221" spans="1:3">
      <c r="A2221" s="2">
        <v>45660.54097222222</v>
      </c>
      <c r="B2221">
        <v>20.25705847744593</v>
      </c>
      <c r="C2221">
        <v>2219</v>
      </c>
    </row>
    <row r="2222" spans="1:3">
      <c r="A2222" s="2">
        <v>45660.54166666666</v>
      </c>
      <c r="B2222">
        <v>20.45297352300134</v>
      </c>
      <c r="C2222">
        <v>2220</v>
      </c>
    </row>
    <row r="2223" spans="1:3">
      <c r="A2223" s="2">
        <v>45660.54236111111</v>
      </c>
      <c r="B2223">
        <v>21.04575037299282</v>
      </c>
      <c r="C2223">
        <v>2221</v>
      </c>
    </row>
    <row r="2224" spans="1:3">
      <c r="A2224" s="2">
        <v>45660.54305555556</v>
      </c>
      <c r="B2224">
        <v>20.90308668380257</v>
      </c>
      <c r="C2224">
        <v>2222</v>
      </c>
    </row>
    <row r="2225" spans="1:3">
      <c r="A2225" s="2">
        <v>45660.54375</v>
      </c>
      <c r="B2225">
        <v>19.95063826509971</v>
      </c>
      <c r="C2225">
        <v>2223</v>
      </c>
    </row>
    <row r="2226" spans="1:3">
      <c r="A2226" s="2">
        <v>45660.54444444444</v>
      </c>
      <c r="B2226">
        <v>20.03459811495941</v>
      </c>
      <c r="C2226">
        <v>2224</v>
      </c>
    </row>
    <row r="2227" spans="1:3">
      <c r="A2227" s="2">
        <v>45660.54513888889</v>
      </c>
      <c r="B2227">
        <v>20.67425551408717</v>
      </c>
      <c r="C2227">
        <v>2225</v>
      </c>
    </row>
    <row r="2228" spans="1:3">
      <c r="A2228" s="2">
        <v>45660.54583333333</v>
      </c>
      <c r="B2228">
        <v>20.56653889718035</v>
      </c>
      <c r="C2228">
        <v>2226</v>
      </c>
    </row>
    <row r="2229" spans="1:3">
      <c r="A2229" s="2">
        <v>45660.54652777778</v>
      </c>
      <c r="B2229">
        <v>20.0407556040995</v>
      </c>
      <c r="C2229">
        <v>2227</v>
      </c>
    </row>
    <row r="2230" spans="1:3">
      <c r="A2230" s="2">
        <v>45660.54722222222</v>
      </c>
      <c r="B2230">
        <v>20.47401484922523</v>
      </c>
      <c r="C2230">
        <v>2228</v>
      </c>
    </row>
    <row r="2231" spans="1:3">
      <c r="A2231" s="2">
        <v>45660.54791666667</v>
      </c>
      <c r="B2231">
        <v>20.18001547392434</v>
      </c>
      <c r="C2231">
        <v>2229</v>
      </c>
    </row>
    <row r="2232" spans="1:3">
      <c r="A2232" s="2">
        <v>45660.54861111111</v>
      </c>
      <c r="B2232">
        <v>20.83035365466964</v>
      </c>
      <c r="C2232">
        <v>2230</v>
      </c>
    </row>
    <row r="2233" spans="1:3">
      <c r="A2233" s="2">
        <v>45660.54930555556</v>
      </c>
      <c r="B2233">
        <v>21.69340324595969</v>
      </c>
      <c r="C2233">
        <v>2231</v>
      </c>
    </row>
    <row r="2234" spans="1:3">
      <c r="A2234" s="2">
        <v>45660.55</v>
      </c>
      <c r="B2234">
        <v>20.11982284788961</v>
      </c>
      <c r="C2234">
        <v>2232</v>
      </c>
    </row>
    <row r="2235" spans="1:3">
      <c r="A2235" s="2">
        <v>45660.55069444444</v>
      </c>
      <c r="B2235">
        <v>20.81275585966669</v>
      </c>
      <c r="C2235">
        <v>2233</v>
      </c>
    </row>
    <row r="2236" spans="1:3">
      <c r="A2236" s="2">
        <v>45660.55138888889</v>
      </c>
      <c r="B2236">
        <v>20.81921106540805</v>
      </c>
      <c r="C2236">
        <v>2234</v>
      </c>
    </row>
    <row r="2237" spans="1:3">
      <c r="A2237" s="2">
        <v>45660.55208333334</v>
      </c>
      <c r="B2237">
        <v>20.52594899565152</v>
      </c>
      <c r="C2237">
        <v>2235</v>
      </c>
    </row>
    <row r="2238" spans="1:3">
      <c r="A2238" s="2">
        <v>45660.55277777778</v>
      </c>
      <c r="B2238">
        <v>20.45538076987643</v>
      </c>
      <c r="C2238">
        <v>2236</v>
      </c>
    </row>
    <row r="2239" spans="1:3">
      <c r="A2239" s="2">
        <v>45660.55347222222</v>
      </c>
      <c r="B2239">
        <v>20.48862631189157</v>
      </c>
      <c r="C2239">
        <v>2237</v>
      </c>
    </row>
    <row r="2240" spans="1:3">
      <c r="A2240" s="2">
        <v>45660.55416666667</v>
      </c>
      <c r="B2240">
        <v>19.94666852613794</v>
      </c>
      <c r="C2240">
        <v>2238</v>
      </c>
    </row>
    <row r="2241" spans="1:3">
      <c r="A2241" s="2">
        <v>45660.55486111111</v>
      </c>
      <c r="B2241">
        <v>19.70830489257287</v>
      </c>
      <c r="C2241">
        <v>2239</v>
      </c>
    </row>
    <row r="2242" spans="1:3">
      <c r="A2242" s="2">
        <v>45660.55555555555</v>
      </c>
      <c r="B2242">
        <v>20.28221722378902</v>
      </c>
      <c r="C2242">
        <v>2240</v>
      </c>
    </row>
    <row r="2243" spans="1:3">
      <c r="A2243" s="2">
        <v>45660.55625</v>
      </c>
      <c r="B2243">
        <v>20.42874983279559</v>
      </c>
      <c r="C2243">
        <v>2241</v>
      </c>
    </row>
    <row r="2244" spans="1:3">
      <c r="A2244" s="2">
        <v>45660.55694444444</v>
      </c>
      <c r="B2244">
        <v>21.1210587736691</v>
      </c>
      <c r="C2244">
        <v>2242</v>
      </c>
    </row>
    <row r="2245" spans="1:3">
      <c r="A2245" s="2">
        <v>45660.55763888889</v>
      </c>
      <c r="B2245">
        <v>20.21442300572213</v>
      </c>
      <c r="C2245">
        <v>2243</v>
      </c>
    </row>
    <row r="2246" spans="1:3">
      <c r="A2246" s="2">
        <v>45660.55833333333</v>
      </c>
      <c r="B2246">
        <v>20.52038339940701</v>
      </c>
      <c r="C2246">
        <v>2244</v>
      </c>
    </row>
    <row r="2247" spans="1:3">
      <c r="A2247" s="2">
        <v>45660.55902777778</v>
      </c>
      <c r="B2247">
        <v>21.3355621779536</v>
      </c>
      <c r="C2247">
        <v>2245</v>
      </c>
    </row>
    <row r="2248" spans="1:3">
      <c r="A2248" s="2">
        <v>45660.55972222222</v>
      </c>
      <c r="B2248">
        <v>21.21426839111707</v>
      </c>
      <c r="C2248">
        <v>2246</v>
      </c>
    </row>
    <row r="2249" spans="1:3">
      <c r="A2249" s="2">
        <v>45660.56041666667</v>
      </c>
      <c r="B2249">
        <v>21.07251913372619</v>
      </c>
      <c r="C2249">
        <v>2247</v>
      </c>
    </row>
    <row r="2250" spans="1:3">
      <c r="A2250" s="2">
        <v>45660.56111111111</v>
      </c>
      <c r="B2250">
        <v>21.40259444268114</v>
      </c>
      <c r="C2250">
        <v>2248</v>
      </c>
    </row>
    <row r="2251" spans="1:3">
      <c r="A2251" s="2">
        <v>45660.56180555555</v>
      </c>
      <c r="B2251">
        <v>22.19482014479991</v>
      </c>
      <c r="C2251">
        <v>2249</v>
      </c>
    </row>
    <row r="2252" spans="1:3">
      <c r="A2252" s="2">
        <v>45660.5625</v>
      </c>
      <c r="B2252">
        <v>20.83412699241205</v>
      </c>
      <c r="C2252">
        <v>2250</v>
      </c>
    </row>
    <row r="2253" spans="1:3">
      <c r="A2253" s="2">
        <v>45660.56319444445</v>
      </c>
      <c r="B2253">
        <v>21.20622663744286</v>
      </c>
      <c r="C2253">
        <v>2251</v>
      </c>
    </row>
    <row r="2254" spans="1:3">
      <c r="A2254" s="2">
        <v>45660.56388888889</v>
      </c>
      <c r="B2254">
        <v>20.85337361328085</v>
      </c>
      <c r="C2254">
        <v>2252</v>
      </c>
    </row>
    <row r="2255" spans="1:3">
      <c r="A2255" s="2">
        <v>45660.56458333333</v>
      </c>
      <c r="B2255">
        <v>20.84308509944339</v>
      </c>
      <c r="C2255">
        <v>2253</v>
      </c>
    </row>
    <row r="2256" spans="1:3">
      <c r="A2256" s="2">
        <v>45660.56527777778</v>
      </c>
      <c r="B2256">
        <v>20.50216448282359</v>
      </c>
      <c r="C2256">
        <v>2254</v>
      </c>
    </row>
    <row r="2257" spans="1:3">
      <c r="A2257" s="2">
        <v>45660.56597222222</v>
      </c>
      <c r="B2257">
        <v>21.81382133784167</v>
      </c>
      <c r="C2257">
        <v>2255</v>
      </c>
    </row>
    <row r="2258" spans="1:3">
      <c r="A2258" s="2">
        <v>45660.56666666667</v>
      </c>
      <c r="B2258">
        <v>21.08108388517934</v>
      </c>
      <c r="C2258">
        <v>2256</v>
      </c>
    </row>
    <row r="2259" spans="1:3">
      <c r="A2259" s="2">
        <v>45660.56736111111</v>
      </c>
      <c r="B2259">
        <v>21.76807939159374</v>
      </c>
      <c r="C2259">
        <v>2257</v>
      </c>
    </row>
    <row r="2260" spans="1:3">
      <c r="A2260" s="2">
        <v>45660.56805555556</v>
      </c>
      <c r="B2260">
        <v>21.20939897881014</v>
      </c>
      <c r="C2260">
        <v>2258</v>
      </c>
    </row>
    <row r="2261" spans="1:3">
      <c r="A2261" s="2">
        <v>45660.56875</v>
      </c>
      <c r="B2261">
        <v>20.60119321581415</v>
      </c>
      <c r="C2261">
        <v>2259</v>
      </c>
    </row>
    <row r="2262" spans="1:3">
      <c r="A2262" s="2">
        <v>45660.56944444445</v>
      </c>
      <c r="B2262">
        <v>21.05930926705452</v>
      </c>
      <c r="C2262">
        <v>2260</v>
      </c>
    </row>
    <row r="2263" spans="1:3">
      <c r="A2263" s="2">
        <v>45660.57013888889</v>
      </c>
      <c r="B2263">
        <v>21.39068902112813</v>
      </c>
      <c r="C2263">
        <v>2261</v>
      </c>
    </row>
    <row r="2264" spans="1:3">
      <c r="A2264" s="2">
        <v>45660.57083333333</v>
      </c>
      <c r="B2264">
        <v>21.19201593989962</v>
      </c>
      <c r="C2264">
        <v>2262</v>
      </c>
    </row>
    <row r="2265" spans="1:3">
      <c r="A2265" s="2">
        <v>45660.57152777778</v>
      </c>
      <c r="B2265">
        <v>20.19099856437627</v>
      </c>
      <c r="C2265">
        <v>2263</v>
      </c>
    </row>
    <row r="2266" spans="1:3">
      <c r="A2266" s="2">
        <v>45660.57222222222</v>
      </c>
      <c r="B2266">
        <v>21.12378760153825</v>
      </c>
      <c r="C2266">
        <v>2264</v>
      </c>
    </row>
    <row r="2267" spans="1:3">
      <c r="A2267" s="2">
        <v>45660.57291666666</v>
      </c>
      <c r="B2267">
        <v>10.9375785831696</v>
      </c>
      <c r="C2267">
        <v>2265</v>
      </c>
    </row>
    <row r="2268" spans="1:3">
      <c r="A2268" s="2">
        <v>45660.57361111111</v>
      </c>
      <c r="B2268">
        <v>20.94054503174791</v>
      </c>
      <c r="C2268">
        <v>2266</v>
      </c>
    </row>
    <row r="2269" spans="1:3">
      <c r="A2269" s="2">
        <v>45660.57430555556</v>
      </c>
      <c r="B2269">
        <v>30.47876955248417</v>
      </c>
      <c r="C2269">
        <v>2267</v>
      </c>
    </row>
    <row r="2270" spans="1:3">
      <c r="A2270" s="2">
        <v>45660.575</v>
      </c>
      <c r="B2270">
        <v>22.12364844771946</v>
      </c>
      <c r="C2270">
        <v>2268</v>
      </c>
    </row>
    <row r="2271" spans="1:3">
      <c r="A2271" s="2">
        <v>45660.57569444444</v>
      </c>
      <c r="B2271">
        <v>21.68677744679387</v>
      </c>
      <c r="C2271">
        <v>2269</v>
      </c>
    </row>
    <row r="2272" spans="1:3">
      <c r="A2272" s="2">
        <v>45660.57638888889</v>
      </c>
      <c r="B2272">
        <v>20.79726025655016</v>
      </c>
      <c r="C2272">
        <v>2270</v>
      </c>
    </row>
    <row r="2273" spans="1:3">
      <c r="A2273" s="2">
        <v>45660.57708333333</v>
      </c>
      <c r="B2273">
        <v>21.11484634196286</v>
      </c>
      <c r="C2273">
        <v>2271</v>
      </c>
    </row>
    <row r="2274" spans="1:3">
      <c r="A2274" s="2">
        <v>45660.57777777778</v>
      </c>
      <c r="B2274">
        <v>21.88804681351968</v>
      </c>
      <c r="C2274">
        <v>2272</v>
      </c>
    </row>
    <row r="2275" spans="1:3">
      <c r="A2275" s="2">
        <v>45660.57847222222</v>
      </c>
      <c r="B2275">
        <v>20.44503003829283</v>
      </c>
      <c r="C2275">
        <v>2273</v>
      </c>
    </row>
    <row r="2276" spans="1:3">
      <c r="A2276" s="2">
        <v>45660.57916666667</v>
      </c>
      <c r="B2276">
        <v>22.06140464166071</v>
      </c>
      <c r="C2276">
        <v>2274</v>
      </c>
    </row>
    <row r="2277" spans="1:3">
      <c r="A2277" s="2">
        <v>45660.57986111111</v>
      </c>
      <c r="B2277">
        <v>21.47014546362656</v>
      </c>
      <c r="C2277">
        <v>2275</v>
      </c>
    </row>
    <row r="2278" spans="1:3">
      <c r="A2278" s="2">
        <v>45660.58055555556</v>
      </c>
      <c r="B2278">
        <v>21.54153234481932</v>
      </c>
      <c r="C2278">
        <v>2276</v>
      </c>
    </row>
    <row r="2279" spans="1:3">
      <c r="A2279" s="2">
        <v>45660.58125</v>
      </c>
      <c r="B2279">
        <v>21.23901144162875</v>
      </c>
      <c r="C2279">
        <v>2277</v>
      </c>
    </row>
    <row r="2280" spans="1:3">
      <c r="A2280" s="2">
        <v>45660.58194444444</v>
      </c>
      <c r="B2280">
        <v>21.55489607044361</v>
      </c>
      <c r="C2280">
        <v>2278</v>
      </c>
    </row>
    <row r="2281" spans="1:3">
      <c r="A2281" s="2">
        <v>45660.58263888889</v>
      </c>
      <c r="B2281">
        <v>22.32859530183564</v>
      </c>
      <c r="C2281">
        <v>2279</v>
      </c>
    </row>
    <row r="2282" spans="1:3">
      <c r="A2282" s="2">
        <v>45660.58333333334</v>
      </c>
      <c r="B2282">
        <v>21.41977113669753</v>
      </c>
      <c r="C2282">
        <v>2280</v>
      </c>
    </row>
    <row r="2283" spans="1:3">
      <c r="A2283" s="2">
        <v>45660.58402777778</v>
      </c>
      <c r="B2283">
        <v>21.03631758554039</v>
      </c>
      <c r="C2283">
        <v>2281</v>
      </c>
    </row>
    <row r="2284" spans="1:3">
      <c r="A2284" s="2">
        <v>45660.58472222222</v>
      </c>
      <c r="B2284">
        <v>21.13315461899609</v>
      </c>
      <c r="C2284">
        <v>2282</v>
      </c>
    </row>
    <row r="2285" spans="1:3">
      <c r="A2285" s="2">
        <v>45660.58541666667</v>
      </c>
      <c r="B2285">
        <v>21.93160695116574</v>
      </c>
      <c r="C2285">
        <v>2283</v>
      </c>
    </row>
    <row r="2286" spans="1:3">
      <c r="A2286" s="2">
        <v>45660.58611111111</v>
      </c>
      <c r="B2286">
        <v>21.56330875815679</v>
      </c>
      <c r="C2286">
        <v>2284</v>
      </c>
    </row>
    <row r="2287" spans="1:3">
      <c r="A2287" s="2">
        <v>45660.58680555555</v>
      </c>
      <c r="B2287">
        <v>21.55705929744602</v>
      </c>
      <c r="C2287">
        <v>2285</v>
      </c>
    </row>
    <row r="2288" spans="1:3">
      <c r="A2288" s="2">
        <v>45660.5875</v>
      </c>
      <c r="B2288">
        <v>21.17905870052489</v>
      </c>
      <c r="C2288">
        <v>2286</v>
      </c>
    </row>
    <row r="2289" spans="1:3">
      <c r="A2289" s="2">
        <v>45660.58819444444</v>
      </c>
      <c r="B2289">
        <v>22.17460391076319</v>
      </c>
      <c r="C2289">
        <v>2287</v>
      </c>
    </row>
    <row r="2290" spans="1:3">
      <c r="A2290" s="2">
        <v>45660.58888888889</v>
      </c>
      <c r="B2290">
        <v>21.54781979461761</v>
      </c>
      <c r="C2290">
        <v>2288</v>
      </c>
    </row>
    <row r="2291" spans="1:3">
      <c r="A2291" s="2">
        <v>45660.58958333333</v>
      </c>
      <c r="B2291">
        <v>21.09348892998477</v>
      </c>
      <c r="C2291">
        <v>2289</v>
      </c>
    </row>
    <row r="2292" spans="1:3">
      <c r="A2292" s="2">
        <v>45660.59027777778</v>
      </c>
      <c r="B2292">
        <v>20.63631112611991</v>
      </c>
      <c r="C2292">
        <v>2290</v>
      </c>
    </row>
    <row r="2293" spans="1:3">
      <c r="A2293" s="2">
        <v>45660.59097222222</v>
      </c>
      <c r="B2293">
        <v>20.91318406372712</v>
      </c>
      <c r="C2293">
        <v>2291</v>
      </c>
    </row>
    <row r="2294" spans="1:3">
      <c r="A2294" s="2">
        <v>45660.59166666667</v>
      </c>
      <c r="B2294">
        <v>21.74338215080243</v>
      </c>
      <c r="C2294">
        <v>2292</v>
      </c>
    </row>
    <row r="2295" spans="1:3">
      <c r="A2295" s="2">
        <v>45660.59236111111</v>
      </c>
      <c r="B2295">
        <v>21.11327958474206</v>
      </c>
      <c r="C2295">
        <v>2293</v>
      </c>
    </row>
    <row r="2296" spans="1:3">
      <c r="A2296" s="2">
        <v>45660.59305555555</v>
      </c>
      <c r="B2296">
        <v>20.55213935163927</v>
      </c>
      <c r="C2296">
        <v>2294</v>
      </c>
    </row>
    <row r="2297" spans="1:3">
      <c r="A2297" s="2">
        <v>45660.59375</v>
      </c>
      <c r="B2297">
        <v>21.16108233306</v>
      </c>
      <c r="C2297">
        <v>2295</v>
      </c>
    </row>
    <row r="2298" spans="1:3">
      <c r="A2298" s="2">
        <v>45660.59444444445</v>
      </c>
      <c r="B2298">
        <v>21.52144994799213</v>
      </c>
      <c r="C2298">
        <v>2296</v>
      </c>
    </row>
    <row r="2299" spans="1:3">
      <c r="A2299" s="2">
        <v>45660.59513888889</v>
      </c>
      <c r="B2299">
        <v>21.90513217856045</v>
      </c>
      <c r="C2299">
        <v>2297</v>
      </c>
    </row>
    <row r="2300" spans="1:3">
      <c r="A2300" s="2">
        <v>45660.59583333333</v>
      </c>
      <c r="B2300">
        <v>20.35640037440979</v>
      </c>
      <c r="C2300">
        <v>2298</v>
      </c>
    </row>
    <row r="2301" spans="1:3">
      <c r="A2301" s="2">
        <v>45660.59652777778</v>
      </c>
      <c r="B2301">
        <v>21.61079476972446</v>
      </c>
      <c r="C2301">
        <v>2299</v>
      </c>
    </row>
    <row r="2302" spans="1:3">
      <c r="A2302" s="2">
        <v>45660.59722222222</v>
      </c>
      <c r="B2302">
        <v>22.09971039682186</v>
      </c>
      <c r="C2302">
        <v>2300</v>
      </c>
    </row>
    <row r="2303" spans="1:3">
      <c r="A2303" s="2">
        <v>45660.59791666667</v>
      </c>
      <c r="B2303">
        <v>21.22920482789595</v>
      </c>
      <c r="C2303">
        <v>2301</v>
      </c>
    </row>
    <row r="2304" spans="1:3">
      <c r="A2304" s="2">
        <v>45660.59861111111</v>
      </c>
      <c r="B2304">
        <v>21.38787740126687</v>
      </c>
      <c r="C2304">
        <v>2302</v>
      </c>
    </row>
    <row r="2305" spans="1:3">
      <c r="A2305" s="2">
        <v>45660.59930555556</v>
      </c>
      <c r="B2305">
        <v>21.78999290318912</v>
      </c>
      <c r="C2305">
        <v>2303</v>
      </c>
    </row>
    <row r="2306" spans="1:3">
      <c r="A2306" s="2">
        <v>45660.6</v>
      </c>
      <c r="B2306">
        <v>21.20650983669783</v>
      </c>
      <c r="C2306">
        <v>2304</v>
      </c>
    </row>
    <row r="2307" spans="1:3">
      <c r="A2307" s="2">
        <v>45660.60069444445</v>
      </c>
      <c r="B2307">
        <v>21.25837572617626</v>
      </c>
      <c r="C2307">
        <v>2305</v>
      </c>
    </row>
    <row r="2308" spans="1:3">
      <c r="A2308" s="2">
        <v>45660.60138888889</v>
      </c>
      <c r="B2308">
        <v>21.67051645333281</v>
      </c>
      <c r="C2308">
        <v>2306</v>
      </c>
    </row>
    <row r="2309" spans="1:3">
      <c r="A2309" s="2">
        <v>45660.60208333333</v>
      </c>
      <c r="B2309">
        <v>21.82994103258444</v>
      </c>
      <c r="C2309">
        <v>2307</v>
      </c>
    </row>
    <row r="2310" spans="1:3">
      <c r="A2310" s="2">
        <v>45660.60277777778</v>
      </c>
      <c r="B2310">
        <v>22.04163172378744</v>
      </c>
      <c r="C2310">
        <v>2308</v>
      </c>
    </row>
    <row r="2311" spans="1:3">
      <c r="A2311" s="2">
        <v>45660.60347222222</v>
      </c>
      <c r="B2311">
        <v>21.77495975151378</v>
      </c>
      <c r="C2311">
        <v>2309</v>
      </c>
    </row>
    <row r="2312" spans="1:3">
      <c r="A2312" s="2">
        <v>45660.60416666666</v>
      </c>
      <c r="B2312">
        <v>21.78075969180385</v>
      </c>
      <c r="C2312">
        <v>2310</v>
      </c>
    </row>
    <row r="2313" spans="1:3">
      <c r="A2313" s="2">
        <v>45660.60486111111</v>
      </c>
      <c r="B2313">
        <v>31.91657744195171</v>
      </c>
      <c r="C2313">
        <v>2311</v>
      </c>
    </row>
    <row r="2314" spans="1:3">
      <c r="A2314" s="2">
        <v>45660.60555555556</v>
      </c>
      <c r="B2314">
        <v>21.36726271300949</v>
      </c>
      <c r="C2314">
        <v>2312</v>
      </c>
    </row>
    <row r="2315" spans="1:3">
      <c r="A2315" s="2">
        <v>45660.60625</v>
      </c>
      <c r="B2315">
        <v>20.76775623178273</v>
      </c>
      <c r="C2315">
        <v>2313</v>
      </c>
    </row>
    <row r="2316" spans="1:3">
      <c r="A2316" s="2">
        <v>45660.60694444444</v>
      </c>
      <c r="B2316">
        <v>21.37785276317243</v>
      </c>
      <c r="C2316">
        <v>2314</v>
      </c>
    </row>
    <row r="2317" spans="1:3">
      <c r="A2317" s="2">
        <v>45660.60763888889</v>
      </c>
      <c r="B2317">
        <v>21.59749280479678</v>
      </c>
      <c r="C2317">
        <v>2315</v>
      </c>
    </row>
    <row r="2318" spans="1:3">
      <c r="A2318" s="2">
        <v>45660.60833333333</v>
      </c>
      <c r="B2318">
        <v>21.4435829243306</v>
      </c>
      <c r="C2318">
        <v>2316</v>
      </c>
    </row>
    <row r="2319" spans="1:3">
      <c r="A2319" s="2">
        <v>45660.60902777778</v>
      </c>
      <c r="B2319">
        <v>21.2956778678553</v>
      </c>
      <c r="C2319">
        <v>2317</v>
      </c>
    </row>
    <row r="2320" spans="1:3">
      <c r="A2320" s="2">
        <v>45660.60972222222</v>
      </c>
      <c r="B2320">
        <v>22.40778554334079</v>
      </c>
      <c r="C2320">
        <v>2318</v>
      </c>
    </row>
    <row r="2321" spans="1:3">
      <c r="A2321" s="2">
        <v>45660.61041666667</v>
      </c>
      <c r="B2321">
        <v>21.47266835451315</v>
      </c>
      <c r="C2321">
        <v>2319</v>
      </c>
    </row>
    <row r="2322" spans="1:3">
      <c r="A2322" s="2">
        <v>45660.61111111111</v>
      </c>
      <c r="B2322">
        <v>21.71607955703525</v>
      </c>
      <c r="C2322">
        <v>2320</v>
      </c>
    </row>
    <row r="2323" spans="1:3">
      <c r="A2323" s="2">
        <v>45660.61180555556</v>
      </c>
      <c r="B2323">
        <v>22.19892703781457</v>
      </c>
      <c r="C2323">
        <v>2321</v>
      </c>
    </row>
    <row r="2324" spans="1:3">
      <c r="A2324" s="2">
        <v>45660.6125</v>
      </c>
      <c r="B2324">
        <v>22.14236843532719</v>
      </c>
      <c r="C2324">
        <v>2322</v>
      </c>
    </row>
    <row r="2325" spans="1:3">
      <c r="A2325" s="2">
        <v>45660.61319444444</v>
      </c>
      <c r="B2325">
        <v>21.56991929053532</v>
      </c>
      <c r="C2325">
        <v>2323</v>
      </c>
    </row>
    <row r="2326" spans="1:3">
      <c r="A2326" s="2">
        <v>45660.61388888889</v>
      </c>
      <c r="B2326">
        <v>21.50093254644909</v>
      </c>
      <c r="C2326">
        <v>2324</v>
      </c>
    </row>
    <row r="2327" spans="1:3">
      <c r="A2327" s="2">
        <v>45660.61458333334</v>
      </c>
      <c r="B2327">
        <v>21.92274562608522</v>
      </c>
      <c r="C2327">
        <v>2325</v>
      </c>
    </row>
    <row r="2328" spans="1:3">
      <c r="A2328" s="2">
        <v>45660.61527777778</v>
      </c>
      <c r="B2328">
        <v>21.6208779950336</v>
      </c>
      <c r="C2328">
        <v>2326</v>
      </c>
    </row>
    <row r="2329" spans="1:3">
      <c r="A2329" s="2">
        <v>45660.61597222222</v>
      </c>
      <c r="B2329">
        <v>21.91274535312845</v>
      </c>
      <c r="C2329">
        <v>2327</v>
      </c>
    </row>
    <row r="2330" spans="1:3">
      <c r="A2330" s="2">
        <v>45660.61666666667</v>
      </c>
      <c r="B2330">
        <v>21.55816725816893</v>
      </c>
      <c r="C2330">
        <v>2328</v>
      </c>
    </row>
    <row r="2331" spans="1:3">
      <c r="A2331" s="2">
        <v>45660.61736111111</v>
      </c>
      <c r="B2331">
        <v>22.20758717226556</v>
      </c>
      <c r="C2331">
        <v>2329</v>
      </c>
    </row>
    <row r="2332" spans="1:3">
      <c r="A2332" s="2">
        <v>45660.61805555555</v>
      </c>
      <c r="B2332">
        <v>21.3037113229137</v>
      </c>
      <c r="C2332">
        <v>2330</v>
      </c>
    </row>
    <row r="2333" spans="1:3">
      <c r="A2333" s="2">
        <v>45660.61875</v>
      </c>
      <c r="B2333">
        <v>21.91400225809516</v>
      </c>
      <c r="C2333">
        <v>2331</v>
      </c>
    </row>
    <row r="2334" spans="1:3">
      <c r="A2334" s="2">
        <v>45660.61944444444</v>
      </c>
      <c r="B2334">
        <v>22.17685952781784</v>
      </c>
      <c r="C2334">
        <v>2332</v>
      </c>
    </row>
    <row r="2335" spans="1:3">
      <c r="A2335" s="2">
        <v>45660.62013888889</v>
      </c>
      <c r="B2335">
        <v>22.18783246784309</v>
      </c>
      <c r="C2335">
        <v>2333</v>
      </c>
    </row>
    <row r="2336" spans="1:3">
      <c r="A2336" s="2">
        <v>45660.62083333333</v>
      </c>
      <c r="B2336">
        <v>23.26051195744615</v>
      </c>
      <c r="C2336">
        <v>2334</v>
      </c>
    </row>
    <row r="2337" spans="1:3">
      <c r="A2337" s="2">
        <v>45660.62152777778</v>
      </c>
      <c r="B2337">
        <v>21.94698374520058</v>
      </c>
      <c r="C2337">
        <v>2335</v>
      </c>
    </row>
    <row r="2338" spans="1:3">
      <c r="A2338" s="2">
        <v>45660.62222222222</v>
      </c>
      <c r="B2338">
        <v>22.14370003531365</v>
      </c>
      <c r="C2338">
        <v>2336</v>
      </c>
    </row>
    <row r="2339" spans="1:3">
      <c r="A2339" s="2">
        <v>45660.62291666667</v>
      </c>
      <c r="B2339">
        <v>37.0349501917289</v>
      </c>
      <c r="C2339">
        <v>2337</v>
      </c>
    </row>
    <row r="2340" spans="1:3">
      <c r="A2340" s="2">
        <v>45660.62361111111</v>
      </c>
      <c r="B2340">
        <v>23.043834997068</v>
      </c>
      <c r="C2340">
        <v>2338</v>
      </c>
    </row>
    <row r="2341" spans="1:3">
      <c r="A2341" s="2">
        <v>45660.62430555555</v>
      </c>
      <c r="B2341">
        <v>22.60455505755588</v>
      </c>
      <c r="C2341">
        <v>2339</v>
      </c>
    </row>
    <row r="2342" spans="1:3">
      <c r="A2342" s="2">
        <v>45660.625</v>
      </c>
      <c r="B2342">
        <v>23.07614819942413</v>
      </c>
      <c r="C2342">
        <v>2340</v>
      </c>
    </row>
    <row r="2343" spans="1:3">
      <c r="A2343" s="2">
        <v>45660.62569444445</v>
      </c>
      <c r="B2343">
        <v>21.83213859441578</v>
      </c>
      <c r="C2343">
        <v>2341</v>
      </c>
    </row>
    <row r="2344" spans="1:3">
      <c r="A2344" s="2">
        <v>45660.62638888889</v>
      </c>
      <c r="B2344">
        <v>22.21186127664909</v>
      </c>
      <c r="C2344">
        <v>2342</v>
      </c>
    </row>
    <row r="2345" spans="1:3">
      <c r="A2345" s="2">
        <v>45660.62708333333</v>
      </c>
      <c r="B2345">
        <v>22.16400036214233</v>
      </c>
      <c r="C2345">
        <v>2343</v>
      </c>
    </row>
    <row r="2346" spans="1:3">
      <c r="A2346" s="2">
        <v>45660.62777777778</v>
      </c>
      <c r="B2346">
        <v>21.57170392214882</v>
      </c>
      <c r="C2346">
        <v>2344</v>
      </c>
    </row>
    <row r="2347" spans="1:3">
      <c r="A2347" s="2">
        <v>45660.62847222222</v>
      </c>
      <c r="B2347">
        <v>12.32843926449576</v>
      </c>
      <c r="C2347">
        <v>2345</v>
      </c>
    </row>
    <row r="2348" spans="1:3">
      <c r="A2348" s="2">
        <v>45660.62916666667</v>
      </c>
      <c r="B2348">
        <v>21.67116944949694</v>
      </c>
      <c r="C2348">
        <v>2346</v>
      </c>
    </row>
    <row r="2349" spans="1:3">
      <c r="A2349" s="2">
        <v>45660.62986111111</v>
      </c>
      <c r="B2349">
        <v>22.70111769921071</v>
      </c>
      <c r="C2349">
        <v>2347</v>
      </c>
    </row>
    <row r="2350" spans="1:3">
      <c r="A2350" s="2">
        <v>45660.63055555556</v>
      </c>
      <c r="B2350">
        <v>22.07827162321304</v>
      </c>
      <c r="C2350">
        <v>2348</v>
      </c>
    </row>
    <row r="2351" spans="1:3">
      <c r="A2351" s="2">
        <v>45660.63125</v>
      </c>
      <c r="B2351">
        <v>21.4309939878404</v>
      </c>
      <c r="C2351">
        <v>2349</v>
      </c>
    </row>
    <row r="2352" spans="1:3">
      <c r="A2352" s="2">
        <v>45660.63194444445</v>
      </c>
      <c r="B2352">
        <v>21.9199587916177</v>
      </c>
      <c r="C2352">
        <v>2350</v>
      </c>
    </row>
    <row r="2353" spans="1:3">
      <c r="A2353" s="2">
        <v>45660.63263888889</v>
      </c>
      <c r="B2353">
        <v>22.23167189475178</v>
      </c>
      <c r="C2353">
        <v>2351</v>
      </c>
    </row>
    <row r="2354" spans="1:3">
      <c r="A2354" s="2">
        <v>45660.63333333333</v>
      </c>
      <c r="B2354">
        <v>23.08945495090488</v>
      </c>
      <c r="C2354">
        <v>2352</v>
      </c>
    </row>
    <row r="2355" spans="1:3">
      <c r="A2355" s="2">
        <v>45660.63402777778</v>
      </c>
      <c r="B2355">
        <v>22.65828927065578</v>
      </c>
      <c r="C2355">
        <v>2353</v>
      </c>
    </row>
    <row r="2356" spans="1:3">
      <c r="A2356" s="2">
        <v>45660.63472222222</v>
      </c>
      <c r="B2356">
        <v>22.27884601234324</v>
      </c>
      <c r="C2356">
        <v>2354</v>
      </c>
    </row>
    <row r="2357" spans="1:3">
      <c r="A2357" s="2">
        <v>45660.63541666666</v>
      </c>
      <c r="B2357">
        <v>22.67847936739318</v>
      </c>
      <c r="C2357">
        <v>2355</v>
      </c>
    </row>
    <row r="2358" spans="1:3">
      <c r="A2358" s="2">
        <v>45660.63611111111</v>
      </c>
      <c r="B2358">
        <v>22.33410192114004</v>
      </c>
      <c r="C2358">
        <v>2356</v>
      </c>
    </row>
    <row r="2359" spans="1:3">
      <c r="A2359" s="2">
        <v>45660.63680555556</v>
      </c>
      <c r="B2359">
        <v>21.81094349222509</v>
      </c>
      <c r="C2359">
        <v>2357</v>
      </c>
    </row>
    <row r="2360" spans="1:3">
      <c r="A2360" s="2">
        <v>45660.6375</v>
      </c>
      <c r="B2360">
        <v>22.46994617940674</v>
      </c>
      <c r="C2360">
        <v>2358</v>
      </c>
    </row>
    <row r="2361" spans="1:3">
      <c r="A2361" s="2">
        <v>45660.63819444444</v>
      </c>
      <c r="B2361">
        <v>22.7010334775617</v>
      </c>
      <c r="C2361">
        <v>2359</v>
      </c>
    </row>
    <row r="2362" spans="1:3">
      <c r="A2362" s="2">
        <v>45660.63888888889</v>
      </c>
      <c r="B2362">
        <v>23.8035903484443</v>
      </c>
      <c r="C2362">
        <v>2360</v>
      </c>
    </row>
    <row r="2363" spans="1:3">
      <c r="A2363" s="2">
        <v>45660.63958333333</v>
      </c>
      <c r="B2363">
        <v>22.43371171760358</v>
      </c>
      <c r="C2363">
        <v>2361</v>
      </c>
    </row>
    <row r="2364" spans="1:3">
      <c r="A2364" s="2">
        <v>45660.64027777778</v>
      </c>
      <c r="B2364">
        <v>22.05162487466555</v>
      </c>
      <c r="C2364">
        <v>2362</v>
      </c>
    </row>
    <row r="2365" spans="1:3">
      <c r="A2365" s="2">
        <v>45660.64097222222</v>
      </c>
      <c r="B2365">
        <v>22.76493707833787</v>
      </c>
      <c r="C2365">
        <v>2363</v>
      </c>
    </row>
    <row r="2366" spans="1:3">
      <c r="A2366" s="2">
        <v>45660.64166666667</v>
      </c>
      <c r="B2366">
        <v>22.65135171727496</v>
      </c>
      <c r="C2366">
        <v>2364</v>
      </c>
    </row>
    <row r="2367" spans="1:3">
      <c r="A2367" s="2">
        <v>45660.64236111111</v>
      </c>
      <c r="B2367">
        <v>23.10383296642996</v>
      </c>
      <c r="C2367">
        <v>2365</v>
      </c>
    </row>
    <row r="2368" spans="1:3">
      <c r="A2368" s="2">
        <v>45660.64305555556</v>
      </c>
      <c r="B2368">
        <v>22.69504159016275</v>
      </c>
      <c r="C2368">
        <v>2366</v>
      </c>
    </row>
    <row r="2369" spans="1:3">
      <c r="A2369" s="2">
        <v>45660.64375</v>
      </c>
      <c r="B2369">
        <v>21.47166894973287</v>
      </c>
      <c r="C2369">
        <v>2367</v>
      </c>
    </row>
    <row r="2370" spans="1:3">
      <c r="A2370" s="2">
        <v>45660.64444444444</v>
      </c>
      <c r="B2370">
        <v>22.30242165920285</v>
      </c>
      <c r="C2370">
        <v>2368</v>
      </c>
    </row>
    <row r="2371" spans="1:3">
      <c r="A2371" s="2">
        <v>45660.64513888889</v>
      </c>
      <c r="B2371">
        <v>22.9834390896801</v>
      </c>
      <c r="C2371">
        <v>2369</v>
      </c>
    </row>
    <row r="2372" spans="1:3">
      <c r="A2372" s="2">
        <v>45660.64583333334</v>
      </c>
      <c r="B2372">
        <v>23.20025175615639</v>
      </c>
      <c r="C2372">
        <v>2370</v>
      </c>
    </row>
    <row r="2373" spans="1:3">
      <c r="A2373" s="2">
        <v>45660.64652777778</v>
      </c>
      <c r="B2373">
        <v>21.93577913133017</v>
      </c>
      <c r="C2373">
        <v>2371</v>
      </c>
    </row>
    <row r="2374" spans="1:3">
      <c r="A2374" s="2">
        <v>45660.64722222222</v>
      </c>
      <c r="B2374">
        <v>22.24941033635437</v>
      </c>
      <c r="C2374">
        <v>2372</v>
      </c>
    </row>
    <row r="2375" spans="1:3">
      <c r="A2375" s="2">
        <v>45660.64791666667</v>
      </c>
      <c r="B2375">
        <v>22.69086913447111</v>
      </c>
      <c r="C2375">
        <v>2373</v>
      </c>
    </row>
    <row r="2376" spans="1:3">
      <c r="A2376" s="2">
        <v>45660.64861111111</v>
      </c>
      <c r="B2376">
        <v>22.16457797258984</v>
      </c>
      <c r="C2376">
        <v>2374</v>
      </c>
    </row>
    <row r="2377" spans="1:3">
      <c r="A2377" s="2">
        <v>45660.64930555555</v>
      </c>
      <c r="B2377">
        <v>22.24603267333577</v>
      </c>
      <c r="C2377">
        <v>2375</v>
      </c>
    </row>
    <row r="2378" spans="1:3">
      <c r="A2378" s="2">
        <v>45660.65</v>
      </c>
      <c r="B2378">
        <v>22.83527192780191</v>
      </c>
      <c r="C2378">
        <v>2376</v>
      </c>
    </row>
    <row r="2379" spans="1:3">
      <c r="A2379" s="2">
        <v>45660.65069444444</v>
      </c>
      <c r="B2379">
        <v>12.89265909871992</v>
      </c>
      <c r="C2379">
        <v>2377</v>
      </c>
    </row>
    <row r="2380" spans="1:3">
      <c r="A2380" s="2">
        <v>45660.65138888889</v>
      </c>
      <c r="B2380">
        <v>22.96194498651016</v>
      </c>
      <c r="C2380">
        <v>2378</v>
      </c>
    </row>
    <row r="2381" spans="1:3">
      <c r="A2381" s="2">
        <v>45660.65208333333</v>
      </c>
      <c r="B2381">
        <v>22.64845248054401</v>
      </c>
      <c r="C2381">
        <v>2379</v>
      </c>
    </row>
    <row r="2382" spans="1:3">
      <c r="A2382" s="2">
        <v>45660.65277777778</v>
      </c>
      <c r="B2382">
        <v>21.89645787134719</v>
      </c>
      <c r="C2382">
        <v>2380</v>
      </c>
    </row>
    <row r="2383" spans="1:3">
      <c r="A2383" s="2">
        <v>45660.65347222222</v>
      </c>
      <c r="B2383">
        <v>22.33749026062228</v>
      </c>
      <c r="C2383">
        <v>2381</v>
      </c>
    </row>
    <row r="2384" spans="1:3">
      <c r="A2384" s="2">
        <v>45660.65416666667</v>
      </c>
      <c r="B2384">
        <v>21.91826813562545</v>
      </c>
      <c r="C2384">
        <v>2382</v>
      </c>
    </row>
    <row r="2385" spans="1:3">
      <c r="A2385" s="2">
        <v>45660.65486111111</v>
      </c>
      <c r="B2385">
        <v>22.16161440455198</v>
      </c>
      <c r="C2385">
        <v>2383</v>
      </c>
    </row>
    <row r="2386" spans="1:3">
      <c r="A2386" s="2">
        <v>45660.65555555555</v>
      </c>
      <c r="B2386">
        <v>22.70785033994186</v>
      </c>
      <c r="C2386">
        <v>2384</v>
      </c>
    </row>
    <row r="2387" spans="1:3">
      <c r="A2387" s="2">
        <v>45660.65625</v>
      </c>
      <c r="B2387">
        <v>22.50767257324668</v>
      </c>
      <c r="C2387">
        <v>2385</v>
      </c>
    </row>
    <row r="2388" spans="1:3">
      <c r="A2388" s="2">
        <v>45660.65694444445</v>
      </c>
      <c r="B2388">
        <v>23.53412735852665</v>
      </c>
      <c r="C2388">
        <v>2386</v>
      </c>
    </row>
    <row r="2389" spans="1:3">
      <c r="A2389" s="2">
        <v>45660.65763888889</v>
      </c>
      <c r="B2389">
        <v>22.56515925752877</v>
      </c>
      <c r="C2389">
        <v>2387</v>
      </c>
    </row>
    <row r="2390" spans="1:3">
      <c r="A2390" s="2">
        <v>45660.65833333333</v>
      </c>
      <c r="B2390">
        <v>22.64205866117819</v>
      </c>
      <c r="C2390">
        <v>2388</v>
      </c>
    </row>
    <row r="2391" spans="1:3">
      <c r="A2391" s="2">
        <v>45660.65902777778</v>
      </c>
      <c r="B2391">
        <v>22.42776643050319</v>
      </c>
      <c r="C2391">
        <v>2389</v>
      </c>
    </row>
    <row r="2392" spans="1:3">
      <c r="A2392" s="2">
        <v>45660.65972222222</v>
      </c>
      <c r="B2392">
        <v>22.8311221428228</v>
      </c>
      <c r="C2392">
        <v>2390</v>
      </c>
    </row>
    <row r="2393" spans="1:3">
      <c r="A2393" s="2">
        <v>45660.66041666667</v>
      </c>
      <c r="B2393">
        <v>23.28244894235232</v>
      </c>
      <c r="C2393">
        <v>2391</v>
      </c>
    </row>
    <row r="2394" spans="1:3">
      <c r="A2394" s="2">
        <v>45660.66111111111</v>
      </c>
      <c r="B2394">
        <v>22.53783698289779</v>
      </c>
      <c r="C2394">
        <v>2392</v>
      </c>
    </row>
    <row r="2395" spans="1:3">
      <c r="A2395" s="2">
        <v>45660.66180555556</v>
      </c>
      <c r="B2395">
        <v>23.21863226578456</v>
      </c>
      <c r="C2395">
        <v>2393</v>
      </c>
    </row>
    <row r="2396" spans="1:3">
      <c r="A2396" s="2">
        <v>45660.6625</v>
      </c>
      <c r="B2396">
        <v>22.41091798109812</v>
      </c>
      <c r="C2396">
        <v>2394</v>
      </c>
    </row>
    <row r="2397" spans="1:3">
      <c r="A2397" s="2">
        <v>45660.66319444445</v>
      </c>
      <c r="B2397">
        <v>23.00178385030063</v>
      </c>
      <c r="C2397">
        <v>2395</v>
      </c>
    </row>
    <row r="2398" spans="1:3">
      <c r="A2398" s="2">
        <v>45660.66388888889</v>
      </c>
      <c r="B2398">
        <v>22.42729063641276</v>
      </c>
      <c r="C2398">
        <v>2396</v>
      </c>
    </row>
    <row r="2399" spans="1:3">
      <c r="A2399" s="2">
        <v>45660.66458333333</v>
      </c>
      <c r="B2399">
        <v>22.41820371264318</v>
      </c>
      <c r="C2399">
        <v>2397</v>
      </c>
    </row>
    <row r="2400" spans="1:3">
      <c r="A2400" s="2">
        <v>45660.66527777778</v>
      </c>
      <c r="B2400">
        <v>21.46162677398055</v>
      </c>
      <c r="C2400">
        <v>2398</v>
      </c>
    </row>
    <row r="2401" spans="1:3">
      <c r="A2401" s="2">
        <v>45660.66597222222</v>
      </c>
      <c r="B2401">
        <v>21.57522935197217</v>
      </c>
      <c r="C2401">
        <v>2399</v>
      </c>
    </row>
    <row r="2402" spans="1:3">
      <c r="A2402" s="2">
        <v>45660.66666666666</v>
      </c>
      <c r="B2402">
        <v>22.41788649077059</v>
      </c>
      <c r="C2402">
        <v>2400</v>
      </c>
    </row>
    <row r="2403" spans="1:3">
      <c r="A2403" s="2">
        <v>45660.66736111111</v>
      </c>
      <c r="B2403">
        <v>22.85788491933288</v>
      </c>
      <c r="C2403">
        <v>2401</v>
      </c>
    </row>
    <row r="2404" spans="1:3">
      <c r="A2404" s="2">
        <v>45660.66805555556</v>
      </c>
      <c r="B2404">
        <v>22.46230189435935</v>
      </c>
      <c r="C2404">
        <v>2402</v>
      </c>
    </row>
    <row r="2405" spans="1:3">
      <c r="A2405" s="2">
        <v>45660.66875</v>
      </c>
      <c r="B2405">
        <v>22.06425788771306</v>
      </c>
      <c r="C2405">
        <v>2403</v>
      </c>
    </row>
    <row r="2406" spans="1:3">
      <c r="A2406" s="2">
        <v>45660.66944444444</v>
      </c>
      <c r="B2406">
        <v>22.0086341576948</v>
      </c>
      <c r="C2406">
        <v>2404</v>
      </c>
    </row>
    <row r="2407" spans="1:3">
      <c r="A2407" s="2">
        <v>45660.67013888889</v>
      </c>
      <c r="B2407">
        <v>22.86713375274642</v>
      </c>
      <c r="C2407">
        <v>2405</v>
      </c>
    </row>
    <row r="2408" spans="1:3">
      <c r="A2408" s="2">
        <v>45660.67083333333</v>
      </c>
      <c r="B2408">
        <v>21.98182865058374</v>
      </c>
      <c r="C2408">
        <v>2406</v>
      </c>
    </row>
    <row r="2409" spans="1:3">
      <c r="A2409" s="2">
        <v>45660.67152777778</v>
      </c>
      <c r="B2409">
        <v>22.91255606719984</v>
      </c>
      <c r="C2409">
        <v>2407</v>
      </c>
    </row>
    <row r="2410" spans="1:3">
      <c r="A2410" s="2">
        <v>45660.67222222222</v>
      </c>
      <c r="B2410">
        <v>22.84497103701246</v>
      </c>
      <c r="C2410">
        <v>2408</v>
      </c>
    </row>
    <row r="2411" spans="1:3">
      <c r="A2411" s="2">
        <v>45660.67291666667</v>
      </c>
      <c r="B2411">
        <v>23.24740363868975</v>
      </c>
      <c r="C2411">
        <v>2409</v>
      </c>
    </row>
    <row r="2412" spans="1:3">
      <c r="A2412" s="2">
        <v>45660.67361111111</v>
      </c>
      <c r="B2412">
        <v>23.73085027456865</v>
      </c>
      <c r="C2412">
        <v>2410</v>
      </c>
    </row>
    <row r="2413" spans="1:3">
      <c r="A2413" s="2">
        <v>45660.67430555556</v>
      </c>
      <c r="B2413">
        <v>22.37619986451678</v>
      </c>
      <c r="C2413">
        <v>2411</v>
      </c>
    </row>
    <row r="2414" spans="1:3">
      <c r="A2414" s="2">
        <v>45660.675</v>
      </c>
      <c r="B2414">
        <v>22.44607167748411</v>
      </c>
      <c r="C2414">
        <v>2412</v>
      </c>
    </row>
    <row r="2415" spans="1:3">
      <c r="A2415" s="2">
        <v>45660.67569444444</v>
      </c>
      <c r="B2415">
        <v>23.22731097829322</v>
      </c>
      <c r="C2415">
        <v>2413</v>
      </c>
    </row>
    <row r="2416" spans="1:3">
      <c r="A2416" s="2">
        <v>45660.67638888889</v>
      </c>
      <c r="B2416">
        <v>22.48291663369805</v>
      </c>
      <c r="C2416">
        <v>2414</v>
      </c>
    </row>
    <row r="2417" spans="1:3">
      <c r="A2417" s="2">
        <v>45660.67708333334</v>
      </c>
      <c r="B2417">
        <v>21.72598770197523</v>
      </c>
      <c r="C2417">
        <v>2415</v>
      </c>
    </row>
    <row r="2418" spans="1:3">
      <c r="A2418" s="2">
        <v>45660.67777777778</v>
      </c>
      <c r="B2418">
        <v>22.12402679628815</v>
      </c>
      <c r="C2418">
        <v>2416</v>
      </c>
    </row>
    <row r="2419" spans="1:3">
      <c r="A2419" s="2">
        <v>45660.67847222222</v>
      </c>
      <c r="B2419">
        <v>22.70245504830254</v>
      </c>
      <c r="C2419">
        <v>2417</v>
      </c>
    </row>
    <row r="2420" spans="1:3">
      <c r="A2420" s="2">
        <v>45660.67916666667</v>
      </c>
      <c r="B2420">
        <v>21.90318329622978</v>
      </c>
      <c r="C2420">
        <v>2418</v>
      </c>
    </row>
    <row r="2421" spans="1:3">
      <c r="A2421" s="2">
        <v>45660.67986111111</v>
      </c>
      <c r="B2421">
        <v>23.5196896795112</v>
      </c>
      <c r="C2421">
        <v>2419</v>
      </c>
    </row>
    <row r="2422" spans="1:3">
      <c r="A2422" s="2">
        <v>45660.68055555555</v>
      </c>
      <c r="B2422">
        <v>23.1613761247416</v>
      </c>
      <c r="C2422">
        <v>2420</v>
      </c>
    </row>
    <row r="2423" spans="1:3">
      <c r="A2423" s="2">
        <v>45660.68125</v>
      </c>
      <c r="B2423">
        <v>22.04606524607981</v>
      </c>
      <c r="C2423">
        <v>2421</v>
      </c>
    </row>
    <row r="2424" spans="1:3">
      <c r="A2424" s="2">
        <v>45660.68194444444</v>
      </c>
      <c r="B2424">
        <v>22.08610324007191</v>
      </c>
      <c r="C2424">
        <v>2422</v>
      </c>
    </row>
    <row r="2425" spans="1:3">
      <c r="A2425" s="2">
        <v>45660.68263888889</v>
      </c>
      <c r="B2425">
        <v>22.5803139586811</v>
      </c>
      <c r="C2425">
        <v>2423</v>
      </c>
    </row>
    <row r="2426" spans="1:3">
      <c r="A2426" s="2">
        <v>45660.68333333333</v>
      </c>
      <c r="B2426">
        <v>22.30005032232672</v>
      </c>
      <c r="C2426">
        <v>2424</v>
      </c>
    </row>
    <row r="2427" spans="1:3">
      <c r="A2427" s="2">
        <v>45660.68402777778</v>
      </c>
      <c r="B2427">
        <v>22.4608667882949</v>
      </c>
      <c r="C2427">
        <v>2425</v>
      </c>
    </row>
    <row r="2428" spans="1:3">
      <c r="A2428" s="2">
        <v>45660.68472222222</v>
      </c>
      <c r="B2428">
        <v>22.85249230449968</v>
      </c>
      <c r="C2428">
        <v>2426</v>
      </c>
    </row>
    <row r="2429" spans="1:3">
      <c r="A2429" s="2">
        <v>45660.68541666667</v>
      </c>
      <c r="B2429">
        <v>22.41430223819676</v>
      </c>
      <c r="C2429">
        <v>2427</v>
      </c>
    </row>
    <row r="2430" spans="1:3">
      <c r="A2430" s="2">
        <v>45660.68611111111</v>
      </c>
      <c r="B2430">
        <v>23.22538578857962</v>
      </c>
      <c r="C2430">
        <v>2428</v>
      </c>
    </row>
    <row r="2431" spans="1:3">
      <c r="A2431" s="2">
        <v>45660.68680555555</v>
      </c>
      <c r="B2431">
        <v>22.94479676685677</v>
      </c>
      <c r="C2431">
        <v>2429</v>
      </c>
    </row>
    <row r="2432" spans="1:3">
      <c r="A2432" s="2">
        <v>45660.6875</v>
      </c>
      <c r="B2432">
        <v>23.02196217241687</v>
      </c>
      <c r="C2432">
        <v>2430</v>
      </c>
    </row>
    <row r="2433" spans="1:3">
      <c r="A2433" s="2">
        <v>45660.68819444445</v>
      </c>
      <c r="B2433">
        <v>21.93356908836175</v>
      </c>
      <c r="C2433">
        <v>2431</v>
      </c>
    </row>
    <row r="2434" spans="1:3">
      <c r="A2434" s="2">
        <v>45660.68888888889</v>
      </c>
      <c r="B2434">
        <v>21.79334229690054</v>
      </c>
      <c r="C2434">
        <v>2432</v>
      </c>
    </row>
    <row r="2435" spans="1:3">
      <c r="A2435" s="2">
        <v>45660.68958333333</v>
      </c>
      <c r="B2435">
        <v>22.49958702388805</v>
      </c>
      <c r="C2435">
        <v>2433</v>
      </c>
    </row>
    <row r="2436" spans="1:3">
      <c r="A2436" s="2">
        <v>45660.69027777778</v>
      </c>
      <c r="B2436">
        <v>23.4034019073836</v>
      </c>
      <c r="C2436">
        <v>2434</v>
      </c>
    </row>
    <row r="2437" spans="1:3">
      <c r="A2437" s="2">
        <v>45660.69097222222</v>
      </c>
      <c r="B2437">
        <v>23.11486728211479</v>
      </c>
      <c r="C2437">
        <v>2435</v>
      </c>
    </row>
    <row r="2438" spans="1:3">
      <c r="A2438" s="2">
        <v>45660.69166666667</v>
      </c>
      <c r="B2438">
        <v>22.87831733087341</v>
      </c>
      <c r="C2438">
        <v>2436</v>
      </c>
    </row>
    <row r="2439" spans="1:3">
      <c r="A2439" s="2">
        <v>45660.69236111111</v>
      </c>
      <c r="B2439">
        <v>23.12797370612417</v>
      </c>
      <c r="C2439">
        <v>2437</v>
      </c>
    </row>
    <row r="2440" spans="1:3">
      <c r="A2440" s="2">
        <v>45660.69305555556</v>
      </c>
      <c r="B2440">
        <v>21.94909789012916</v>
      </c>
      <c r="C2440">
        <v>2438</v>
      </c>
    </row>
    <row r="2441" spans="1:3">
      <c r="A2441" s="2">
        <v>45660.69375</v>
      </c>
      <c r="B2441">
        <v>21.78174288269304</v>
      </c>
      <c r="C2441">
        <v>2439</v>
      </c>
    </row>
    <row r="2442" spans="1:3">
      <c r="A2442" s="2">
        <v>45660.69444444445</v>
      </c>
      <c r="B2442">
        <v>23.15070807262954</v>
      </c>
      <c r="C2442">
        <v>2440</v>
      </c>
    </row>
    <row r="2443" spans="1:3">
      <c r="A2443" s="2">
        <v>45660.69513888889</v>
      </c>
      <c r="B2443">
        <v>22.19524054688791</v>
      </c>
      <c r="C2443">
        <v>2441</v>
      </c>
    </row>
    <row r="2444" spans="1:3">
      <c r="A2444" s="2">
        <v>45660.69583333333</v>
      </c>
      <c r="B2444">
        <v>22.09648983839279</v>
      </c>
      <c r="C2444">
        <v>2442</v>
      </c>
    </row>
    <row r="2445" spans="1:3">
      <c r="A2445" s="2">
        <v>45660.69652777778</v>
      </c>
      <c r="B2445">
        <v>22.79987840525443</v>
      </c>
      <c r="C2445">
        <v>2443</v>
      </c>
    </row>
    <row r="2446" spans="1:3">
      <c r="A2446" s="2">
        <v>45660.69722222222</v>
      </c>
      <c r="B2446">
        <v>22.36979174107191</v>
      </c>
      <c r="C2446">
        <v>2444</v>
      </c>
    </row>
    <row r="2447" spans="1:3">
      <c r="A2447" s="2">
        <v>45660.69791666666</v>
      </c>
      <c r="B2447">
        <v>22.43067142962198</v>
      </c>
      <c r="C2447">
        <v>2445</v>
      </c>
    </row>
    <row r="2448" spans="1:3">
      <c r="A2448" s="2">
        <v>45660.69861111111</v>
      </c>
      <c r="B2448">
        <v>22.66040323822711</v>
      </c>
      <c r="C2448">
        <v>2446</v>
      </c>
    </row>
    <row r="2449" spans="1:3">
      <c r="A2449" s="2">
        <v>45660.69930555556</v>
      </c>
      <c r="B2449">
        <v>22.5747403195673</v>
      </c>
      <c r="C2449">
        <v>2447</v>
      </c>
    </row>
    <row r="2450" spans="1:3">
      <c r="A2450" s="2">
        <v>45660.7</v>
      </c>
      <c r="B2450">
        <v>21.6717674443497</v>
      </c>
      <c r="C2450">
        <v>2448</v>
      </c>
    </row>
    <row r="2451" spans="1:3">
      <c r="A2451" s="2">
        <v>45660.70069444444</v>
      </c>
      <c r="B2451">
        <v>22.24827602175638</v>
      </c>
      <c r="C2451">
        <v>2449</v>
      </c>
    </row>
    <row r="2452" spans="1:3">
      <c r="A2452" s="2">
        <v>45660.70138888889</v>
      </c>
      <c r="B2452">
        <v>22.84252122833549</v>
      </c>
      <c r="C2452">
        <v>2450</v>
      </c>
    </row>
    <row r="2453" spans="1:3">
      <c r="A2453" s="2">
        <v>45660.70208333333</v>
      </c>
      <c r="B2453">
        <v>22.13444062103452</v>
      </c>
      <c r="C2453">
        <v>2451</v>
      </c>
    </row>
    <row r="2454" spans="1:3">
      <c r="A2454" s="2">
        <v>45660.70277777778</v>
      </c>
      <c r="B2454">
        <v>22.31413589769638</v>
      </c>
      <c r="C2454">
        <v>2452</v>
      </c>
    </row>
    <row r="2455" spans="1:3">
      <c r="A2455" s="2">
        <v>45660.70347222222</v>
      </c>
      <c r="B2455">
        <v>22.32719653991384</v>
      </c>
      <c r="C2455">
        <v>2453</v>
      </c>
    </row>
    <row r="2456" spans="1:3">
      <c r="A2456" s="2">
        <v>45660.70416666667</v>
      </c>
      <c r="B2456">
        <v>21.19365586096415</v>
      </c>
      <c r="C2456">
        <v>2454</v>
      </c>
    </row>
    <row r="2457" spans="1:3">
      <c r="A2457" s="2">
        <v>45660.70486111111</v>
      </c>
      <c r="B2457">
        <v>22.51742540991378</v>
      </c>
      <c r="C2457">
        <v>2455</v>
      </c>
    </row>
    <row r="2458" spans="1:3">
      <c r="A2458" s="2">
        <v>45660.70555555556</v>
      </c>
      <c r="B2458">
        <v>22.15810545698185</v>
      </c>
      <c r="C2458">
        <v>2456</v>
      </c>
    </row>
    <row r="2459" spans="1:3">
      <c r="A2459" s="2">
        <v>45660.70625</v>
      </c>
      <c r="B2459">
        <v>22.75339721508727</v>
      </c>
      <c r="C2459">
        <v>2457</v>
      </c>
    </row>
    <row r="2460" spans="1:3">
      <c r="A2460" s="2">
        <v>45660.70694444444</v>
      </c>
      <c r="B2460">
        <v>22.58712621082173</v>
      </c>
      <c r="C2460">
        <v>2458</v>
      </c>
    </row>
    <row r="2461" spans="1:3">
      <c r="A2461" s="2">
        <v>45660.70763888889</v>
      </c>
      <c r="B2461">
        <v>22.05667263736931</v>
      </c>
      <c r="C2461">
        <v>2459</v>
      </c>
    </row>
    <row r="2462" spans="1:3">
      <c r="A2462" s="2">
        <v>45660.70833333334</v>
      </c>
      <c r="B2462">
        <v>22.68428129829886</v>
      </c>
      <c r="C2462">
        <v>2460</v>
      </c>
    </row>
    <row r="2463" spans="1:3">
      <c r="A2463" s="2">
        <v>45660.70902777778</v>
      </c>
      <c r="B2463">
        <v>22.20450211489432</v>
      </c>
      <c r="C2463">
        <v>2461</v>
      </c>
    </row>
    <row r="2464" spans="1:3">
      <c r="A2464" s="2">
        <v>45660.70972222222</v>
      </c>
      <c r="B2464">
        <v>22.09998422626977</v>
      </c>
      <c r="C2464">
        <v>2462</v>
      </c>
    </row>
    <row r="2465" spans="1:3">
      <c r="A2465" s="2">
        <v>45660.71041666667</v>
      </c>
      <c r="B2465">
        <v>21.70938316954707</v>
      </c>
      <c r="C2465">
        <v>2463</v>
      </c>
    </row>
    <row r="2466" spans="1:3">
      <c r="A2466" s="2">
        <v>45660.71111111111</v>
      </c>
      <c r="B2466">
        <v>22.65575366288832</v>
      </c>
      <c r="C2466">
        <v>2464</v>
      </c>
    </row>
    <row r="2467" spans="1:3">
      <c r="A2467" s="2">
        <v>45660.71180555555</v>
      </c>
      <c r="B2467">
        <v>22.35684822638738</v>
      </c>
      <c r="C2467">
        <v>2465</v>
      </c>
    </row>
    <row r="2468" spans="1:3">
      <c r="A2468" s="2">
        <v>45660.7125</v>
      </c>
      <c r="B2468">
        <v>22.17096811541474</v>
      </c>
      <c r="C2468">
        <v>2466</v>
      </c>
    </row>
    <row r="2469" spans="1:3">
      <c r="A2469" s="2">
        <v>45660.71319444444</v>
      </c>
      <c r="B2469">
        <v>21.64185563621412</v>
      </c>
      <c r="C2469">
        <v>2467</v>
      </c>
    </row>
    <row r="2470" spans="1:3">
      <c r="A2470" s="2">
        <v>45660.71388888889</v>
      </c>
      <c r="B2470">
        <v>22.97038620746625</v>
      </c>
      <c r="C2470">
        <v>2468</v>
      </c>
    </row>
    <row r="2471" spans="1:3">
      <c r="A2471" s="2">
        <v>45660.71458333333</v>
      </c>
      <c r="B2471">
        <v>22.27535234378915</v>
      </c>
      <c r="C2471">
        <v>2469</v>
      </c>
    </row>
    <row r="2472" spans="1:3">
      <c r="A2472" s="2">
        <v>45660.71527777778</v>
      </c>
      <c r="B2472">
        <v>22.58259285268327</v>
      </c>
      <c r="C2472">
        <v>2470</v>
      </c>
    </row>
    <row r="2473" spans="1:3">
      <c r="A2473" s="2">
        <v>45660.71597222222</v>
      </c>
      <c r="B2473">
        <v>22.56078533489496</v>
      </c>
      <c r="C2473">
        <v>2471</v>
      </c>
    </row>
    <row r="2474" spans="1:3">
      <c r="A2474" s="2">
        <v>45660.71666666667</v>
      </c>
      <c r="B2474">
        <v>21.71723737175785</v>
      </c>
      <c r="C2474">
        <v>2472</v>
      </c>
    </row>
    <row r="2475" spans="1:3">
      <c r="A2475" s="2">
        <v>45660.71736111111</v>
      </c>
      <c r="B2475">
        <v>22.74297100152119</v>
      </c>
      <c r="C2475">
        <v>2473</v>
      </c>
    </row>
    <row r="2476" spans="1:3">
      <c r="A2476" s="2">
        <v>45660.71805555555</v>
      </c>
      <c r="B2476">
        <v>22.26724877767927</v>
      </c>
      <c r="C2476">
        <v>2474</v>
      </c>
    </row>
    <row r="2477" spans="1:3">
      <c r="A2477" s="2">
        <v>45660.71875</v>
      </c>
      <c r="B2477">
        <v>22.2888371150958</v>
      </c>
      <c r="C2477">
        <v>2475</v>
      </c>
    </row>
    <row r="2478" spans="1:3">
      <c r="A2478" s="2">
        <v>45660.71944444445</v>
      </c>
      <c r="B2478">
        <v>21.41505736189333</v>
      </c>
      <c r="C2478">
        <v>2476</v>
      </c>
    </row>
    <row r="2479" spans="1:3">
      <c r="A2479" s="2">
        <v>45660.72013888889</v>
      </c>
      <c r="B2479">
        <v>22.99402442579851</v>
      </c>
      <c r="C2479">
        <v>2477</v>
      </c>
    </row>
    <row r="2480" spans="1:3">
      <c r="A2480" s="2">
        <v>45660.72083333333</v>
      </c>
      <c r="B2480">
        <v>22.42727840800615</v>
      </c>
      <c r="C2480">
        <v>2478</v>
      </c>
    </row>
    <row r="2481" spans="1:3">
      <c r="A2481" s="2">
        <v>45660.72152777778</v>
      </c>
      <c r="B2481">
        <v>22.26300229860719</v>
      </c>
      <c r="C2481">
        <v>2479</v>
      </c>
    </row>
    <row r="2482" spans="1:3">
      <c r="A2482" s="2">
        <v>45660.72222222222</v>
      </c>
      <c r="B2482">
        <v>22.01861570123562</v>
      </c>
      <c r="C2482">
        <v>2480</v>
      </c>
    </row>
    <row r="2483" spans="1:3">
      <c r="A2483" s="2">
        <v>45660.72291666667</v>
      </c>
      <c r="B2483">
        <v>22.33166260925102</v>
      </c>
      <c r="C2483">
        <v>2481</v>
      </c>
    </row>
    <row r="2484" spans="1:3">
      <c r="A2484" s="2">
        <v>45660.72361111111</v>
      </c>
      <c r="B2484">
        <v>22.67492382183455</v>
      </c>
      <c r="C2484">
        <v>2482</v>
      </c>
    </row>
    <row r="2485" spans="1:3">
      <c r="A2485" s="2">
        <v>45660.72430555556</v>
      </c>
      <c r="B2485">
        <v>22.30952177372779</v>
      </c>
      <c r="C2485">
        <v>2483</v>
      </c>
    </row>
    <row r="2486" spans="1:3">
      <c r="A2486" s="2">
        <v>45660.725</v>
      </c>
      <c r="B2486">
        <v>22.58103319523998</v>
      </c>
      <c r="C2486">
        <v>2484</v>
      </c>
    </row>
    <row r="2487" spans="1:3">
      <c r="A2487" s="2">
        <v>45660.72569444445</v>
      </c>
      <c r="B2487">
        <v>21.79291775223865</v>
      </c>
      <c r="C2487">
        <v>2485</v>
      </c>
    </row>
    <row r="2488" spans="1:3">
      <c r="A2488" s="2">
        <v>45660.72638888889</v>
      </c>
      <c r="B2488">
        <v>21.41835032465544</v>
      </c>
      <c r="C2488">
        <v>2486</v>
      </c>
    </row>
    <row r="2489" spans="1:3">
      <c r="A2489" s="2">
        <v>45660.72708333333</v>
      </c>
      <c r="B2489">
        <v>21.93927055147197</v>
      </c>
      <c r="C2489">
        <v>2487</v>
      </c>
    </row>
    <row r="2490" spans="1:3">
      <c r="A2490" s="2">
        <v>45660.72777777778</v>
      </c>
      <c r="B2490">
        <v>22.14374391157895</v>
      </c>
      <c r="C2490">
        <v>2488</v>
      </c>
    </row>
    <row r="2491" spans="1:3">
      <c r="A2491" s="2">
        <v>45660.72847222222</v>
      </c>
      <c r="B2491">
        <v>21.79854026029975</v>
      </c>
      <c r="C2491">
        <v>2489</v>
      </c>
    </row>
    <row r="2492" spans="1:3">
      <c r="A2492" s="2">
        <v>45660.72916666666</v>
      </c>
      <c r="B2492">
        <v>22.27591762103526</v>
      </c>
      <c r="C2492">
        <v>2490</v>
      </c>
    </row>
    <row r="2493" spans="1:3">
      <c r="A2493" s="2">
        <v>45660.72986111111</v>
      </c>
      <c r="B2493">
        <v>22.17205322872443</v>
      </c>
      <c r="C2493">
        <v>2491</v>
      </c>
    </row>
    <row r="2494" spans="1:3">
      <c r="A2494" s="2">
        <v>45660.73055555556</v>
      </c>
      <c r="B2494">
        <v>21.35784160771473</v>
      </c>
      <c r="C2494">
        <v>2492</v>
      </c>
    </row>
    <row r="2495" spans="1:3">
      <c r="A2495" s="2">
        <v>45660.73125</v>
      </c>
      <c r="B2495">
        <v>22.66420412170855</v>
      </c>
      <c r="C2495">
        <v>2493</v>
      </c>
    </row>
    <row r="2496" spans="1:3">
      <c r="A2496" s="2">
        <v>45660.73194444444</v>
      </c>
      <c r="B2496">
        <v>22.17545631743002</v>
      </c>
      <c r="C2496">
        <v>2494</v>
      </c>
    </row>
    <row r="2497" spans="1:3">
      <c r="A2497" s="2">
        <v>45660.73263888889</v>
      </c>
      <c r="B2497">
        <v>21.70574100090912</v>
      </c>
      <c r="C2497">
        <v>2495</v>
      </c>
    </row>
    <row r="2498" spans="1:3">
      <c r="A2498" s="2">
        <v>45660.73333333333</v>
      </c>
      <c r="B2498">
        <v>21.51693359753213</v>
      </c>
      <c r="C2498">
        <v>2496</v>
      </c>
    </row>
    <row r="2499" spans="1:3">
      <c r="A2499" s="2">
        <v>45660.73402777778</v>
      </c>
      <c r="B2499">
        <v>23.4101801807498</v>
      </c>
      <c r="C2499">
        <v>2497</v>
      </c>
    </row>
    <row r="2500" spans="1:3">
      <c r="A2500" s="2">
        <v>45660.73472222222</v>
      </c>
      <c r="B2500">
        <v>22.01858638156334</v>
      </c>
      <c r="C2500">
        <v>2498</v>
      </c>
    </row>
    <row r="2501" spans="1:3">
      <c r="A2501" s="2">
        <v>45660.73541666667</v>
      </c>
      <c r="B2501">
        <v>21.19260877476101</v>
      </c>
      <c r="C2501">
        <v>2499</v>
      </c>
    </row>
    <row r="2502" spans="1:3">
      <c r="A2502" s="2">
        <v>45660.73611111111</v>
      </c>
      <c r="B2502">
        <v>21.52320207598931</v>
      </c>
      <c r="C2502">
        <v>2500</v>
      </c>
    </row>
    <row r="2503" spans="1:3">
      <c r="A2503" s="2">
        <v>45660.73680555556</v>
      </c>
      <c r="B2503">
        <v>22.28545019385137</v>
      </c>
      <c r="C2503">
        <v>2501</v>
      </c>
    </row>
    <row r="2504" spans="1:3">
      <c r="A2504" s="2">
        <v>45660.7375</v>
      </c>
      <c r="B2504">
        <v>31.86921464059661</v>
      </c>
      <c r="C2504">
        <v>2502</v>
      </c>
    </row>
    <row r="2505" spans="1:3">
      <c r="A2505" s="2">
        <v>45660.73819444444</v>
      </c>
      <c r="B2505">
        <v>37.10917449594797</v>
      </c>
      <c r="C2505">
        <v>2503</v>
      </c>
    </row>
    <row r="2506" spans="1:3">
      <c r="A2506" s="2">
        <v>45660.73888888889</v>
      </c>
      <c r="B2506">
        <v>22.20387147957839</v>
      </c>
      <c r="C2506">
        <v>2504</v>
      </c>
    </row>
    <row r="2507" spans="1:3">
      <c r="A2507" s="2">
        <v>45660.73958333334</v>
      </c>
      <c r="B2507">
        <v>22.20258716731108</v>
      </c>
      <c r="C2507">
        <v>2505</v>
      </c>
    </row>
    <row r="2508" spans="1:3">
      <c r="A2508" s="2">
        <v>45660.74027777778</v>
      </c>
      <c r="B2508">
        <v>22.193288839263</v>
      </c>
      <c r="C2508">
        <v>2506</v>
      </c>
    </row>
    <row r="2509" spans="1:3">
      <c r="A2509" s="2">
        <v>45660.74097222222</v>
      </c>
      <c r="B2509">
        <v>22.11717549317407</v>
      </c>
      <c r="C2509">
        <v>2507</v>
      </c>
    </row>
    <row r="2510" spans="1:3">
      <c r="A2510" s="2">
        <v>45660.74166666667</v>
      </c>
      <c r="B2510">
        <v>23.00657944351445</v>
      </c>
      <c r="C2510">
        <v>2508</v>
      </c>
    </row>
    <row r="2511" spans="1:3">
      <c r="A2511" s="2">
        <v>45660.74236111111</v>
      </c>
      <c r="B2511">
        <v>22.01351805008918</v>
      </c>
      <c r="C2511">
        <v>2509</v>
      </c>
    </row>
    <row r="2512" spans="1:3">
      <c r="A2512" s="2">
        <v>45660.74305555555</v>
      </c>
      <c r="B2512">
        <v>22.73910955972901</v>
      </c>
      <c r="C2512">
        <v>2510</v>
      </c>
    </row>
    <row r="2513" spans="1:3">
      <c r="A2513" s="2">
        <v>45660.74375</v>
      </c>
      <c r="B2513">
        <v>22.28257073821763</v>
      </c>
      <c r="C2513">
        <v>2511</v>
      </c>
    </row>
    <row r="2514" spans="1:3">
      <c r="A2514" s="2">
        <v>45660.74444444444</v>
      </c>
      <c r="B2514">
        <v>12.64922702055286</v>
      </c>
      <c r="C2514">
        <v>2512</v>
      </c>
    </row>
    <row r="2515" spans="1:3">
      <c r="A2515" s="2">
        <v>45660.74513888889</v>
      </c>
      <c r="B2515">
        <v>22.44452853934717</v>
      </c>
      <c r="C2515">
        <v>2513</v>
      </c>
    </row>
    <row r="2516" spans="1:3">
      <c r="A2516" s="2">
        <v>45660.74583333333</v>
      </c>
      <c r="B2516">
        <v>22.72706654369398</v>
      </c>
      <c r="C2516">
        <v>2514</v>
      </c>
    </row>
    <row r="2517" spans="1:3">
      <c r="A2517" s="2">
        <v>45660.74652777778</v>
      </c>
      <c r="B2517">
        <v>23.42125349361149</v>
      </c>
      <c r="C2517">
        <v>2515</v>
      </c>
    </row>
    <row r="2518" spans="1:3">
      <c r="A2518" s="2">
        <v>45660.74722222222</v>
      </c>
      <c r="B2518">
        <v>22.10253415300019</v>
      </c>
      <c r="C2518">
        <v>2516</v>
      </c>
    </row>
    <row r="2519" spans="1:3">
      <c r="A2519" s="2">
        <v>45660.74791666667</v>
      </c>
      <c r="B2519">
        <v>22.35904623873598</v>
      </c>
      <c r="C2519">
        <v>2517</v>
      </c>
    </row>
    <row r="2520" spans="1:3">
      <c r="A2520" s="2">
        <v>45660.74861111111</v>
      </c>
      <c r="B2520">
        <v>23.07774386522248</v>
      </c>
      <c r="C2520">
        <v>2518</v>
      </c>
    </row>
    <row r="2521" spans="1:3">
      <c r="A2521" s="2">
        <v>45660.74930555555</v>
      </c>
      <c r="B2521">
        <v>22.24109759765019</v>
      </c>
      <c r="C2521">
        <v>2519</v>
      </c>
    </row>
    <row r="2522" spans="1:3">
      <c r="A2522" s="2">
        <v>45660.75</v>
      </c>
      <c r="B2522">
        <v>20.79332023629271</v>
      </c>
      <c r="C2522">
        <v>2520</v>
      </c>
    </row>
    <row r="2523" spans="1:3">
      <c r="A2523" s="2">
        <v>45660.75069444445</v>
      </c>
      <c r="B2523">
        <v>21.88322358246367</v>
      </c>
      <c r="C2523">
        <v>2521</v>
      </c>
    </row>
    <row r="2524" spans="1:3">
      <c r="A2524" s="2">
        <v>45660.75138888889</v>
      </c>
      <c r="B2524">
        <v>21.92091366678312</v>
      </c>
      <c r="C2524">
        <v>2522</v>
      </c>
    </row>
    <row r="2525" spans="1:3">
      <c r="A2525" s="2">
        <v>45660.75208333333</v>
      </c>
      <c r="B2525">
        <v>22.15957526654749</v>
      </c>
      <c r="C2525">
        <v>2523</v>
      </c>
    </row>
    <row r="2526" spans="1:3">
      <c r="A2526" s="2">
        <v>45660.75277777778</v>
      </c>
      <c r="B2526">
        <v>21.7634321028698</v>
      </c>
      <c r="C2526">
        <v>2524</v>
      </c>
    </row>
    <row r="2527" spans="1:3">
      <c r="A2527" s="2">
        <v>45660.75347222222</v>
      </c>
      <c r="B2527">
        <v>23.23677737442055</v>
      </c>
      <c r="C2527">
        <v>2525</v>
      </c>
    </row>
    <row r="2528" spans="1:3">
      <c r="A2528" s="2">
        <v>45660.75416666667</v>
      </c>
      <c r="B2528">
        <v>23.16245782811086</v>
      </c>
      <c r="C2528">
        <v>2526</v>
      </c>
    </row>
    <row r="2529" spans="1:3">
      <c r="A2529" s="2">
        <v>45660.75486111111</v>
      </c>
      <c r="B2529">
        <v>21.24858361414009</v>
      </c>
      <c r="C2529">
        <v>2527</v>
      </c>
    </row>
    <row r="2530" spans="1:3">
      <c r="A2530" s="2">
        <v>45660.75555555556</v>
      </c>
      <c r="B2530">
        <v>21.59309309769002</v>
      </c>
      <c r="C2530">
        <v>2528</v>
      </c>
    </row>
    <row r="2531" spans="1:3">
      <c r="A2531" s="2">
        <v>45660.75625</v>
      </c>
      <c r="B2531">
        <v>22.57696045757175</v>
      </c>
      <c r="C2531">
        <v>2529</v>
      </c>
    </row>
    <row r="2532" spans="1:3">
      <c r="A2532" s="2">
        <v>45660.75694444445</v>
      </c>
      <c r="B2532">
        <v>21.63312603168391</v>
      </c>
      <c r="C2532">
        <v>2530</v>
      </c>
    </row>
    <row r="2533" spans="1:3">
      <c r="A2533" s="2">
        <v>45660.75763888889</v>
      </c>
      <c r="B2533">
        <v>21.82686206426949</v>
      </c>
      <c r="C2533">
        <v>2531</v>
      </c>
    </row>
    <row r="2534" spans="1:3">
      <c r="A2534" s="2">
        <v>45660.75833333333</v>
      </c>
      <c r="B2534">
        <v>21.63085399561618</v>
      </c>
      <c r="C2534">
        <v>2532</v>
      </c>
    </row>
    <row r="2535" spans="1:3">
      <c r="A2535" s="2">
        <v>45660.75902777778</v>
      </c>
      <c r="B2535">
        <v>22.72152568044442</v>
      </c>
      <c r="C2535">
        <v>2533</v>
      </c>
    </row>
    <row r="2536" spans="1:3">
      <c r="A2536" s="2">
        <v>45660.75972222222</v>
      </c>
      <c r="B2536">
        <v>11.97349524007459</v>
      </c>
      <c r="C2536">
        <v>2534</v>
      </c>
    </row>
    <row r="2537" spans="1:3">
      <c r="A2537" s="2">
        <v>45660.76041666666</v>
      </c>
      <c r="B2537">
        <v>22.62938152783233</v>
      </c>
      <c r="C2537">
        <v>2535</v>
      </c>
    </row>
    <row r="2538" spans="1:3">
      <c r="A2538" s="2">
        <v>45660.76111111111</v>
      </c>
      <c r="B2538">
        <v>21.70472200308918</v>
      </c>
      <c r="C2538">
        <v>2536</v>
      </c>
    </row>
    <row r="2539" spans="1:3">
      <c r="A2539" s="2">
        <v>45660.76180555556</v>
      </c>
      <c r="B2539">
        <v>22.38490591234908</v>
      </c>
      <c r="C2539">
        <v>2537</v>
      </c>
    </row>
    <row r="2540" spans="1:3">
      <c r="A2540" s="2">
        <v>45660.7625</v>
      </c>
      <c r="B2540">
        <v>21.84648509869412</v>
      </c>
      <c r="C2540">
        <v>2538</v>
      </c>
    </row>
    <row r="2541" spans="1:3">
      <c r="A2541" s="2">
        <v>45660.76319444444</v>
      </c>
      <c r="B2541">
        <v>22.06672153273811</v>
      </c>
      <c r="C2541">
        <v>2539</v>
      </c>
    </row>
    <row r="2542" spans="1:3">
      <c r="A2542" s="2">
        <v>45660.76388888889</v>
      </c>
      <c r="B2542">
        <v>21.74817140556262</v>
      </c>
      <c r="C2542">
        <v>2540</v>
      </c>
    </row>
    <row r="2543" spans="1:3">
      <c r="A2543" s="2">
        <v>45660.76458333333</v>
      </c>
      <c r="B2543">
        <v>21.82487579510431</v>
      </c>
      <c r="C2543">
        <v>2541</v>
      </c>
    </row>
    <row r="2544" spans="1:3">
      <c r="A2544" s="2">
        <v>45660.76527777778</v>
      </c>
      <c r="B2544">
        <v>21.90115034751154</v>
      </c>
      <c r="C2544">
        <v>2542</v>
      </c>
    </row>
    <row r="2545" spans="1:3">
      <c r="A2545" s="2">
        <v>45660.76597222222</v>
      </c>
      <c r="B2545">
        <v>22.06395952895589</v>
      </c>
      <c r="C2545">
        <v>2543</v>
      </c>
    </row>
    <row r="2546" spans="1:3">
      <c r="A2546" s="2">
        <v>45660.76666666667</v>
      </c>
      <c r="B2546">
        <v>22.3226880556184</v>
      </c>
      <c r="C2546">
        <v>2544</v>
      </c>
    </row>
    <row r="2547" spans="1:3">
      <c r="A2547" s="2">
        <v>45660.76736111111</v>
      </c>
      <c r="B2547">
        <v>21.44677130042565</v>
      </c>
      <c r="C2547">
        <v>2545</v>
      </c>
    </row>
    <row r="2548" spans="1:3">
      <c r="A2548" s="2">
        <v>45660.76805555556</v>
      </c>
      <c r="B2548">
        <v>21.25414167881048</v>
      </c>
      <c r="C2548">
        <v>2546</v>
      </c>
    </row>
    <row r="2549" spans="1:3">
      <c r="A2549" s="2">
        <v>45660.76875</v>
      </c>
      <c r="B2549">
        <v>22.5375417460645</v>
      </c>
      <c r="C2549">
        <v>2547</v>
      </c>
    </row>
    <row r="2550" spans="1:3">
      <c r="A2550" s="2">
        <v>45660.76944444444</v>
      </c>
      <c r="B2550">
        <v>22.91912876311526</v>
      </c>
      <c r="C2550">
        <v>2548</v>
      </c>
    </row>
    <row r="2551" spans="1:3">
      <c r="A2551" s="2">
        <v>45660.77013888889</v>
      </c>
      <c r="B2551">
        <v>22.37187281150171</v>
      </c>
      <c r="C2551">
        <v>2549</v>
      </c>
    </row>
    <row r="2552" spans="1:3">
      <c r="A2552" s="2">
        <v>45660.77083333334</v>
      </c>
      <c r="B2552">
        <v>22.5372679822915</v>
      </c>
      <c r="C2552">
        <v>2550</v>
      </c>
    </row>
    <row r="2553" spans="1:3">
      <c r="A2553" s="2">
        <v>45660.77152777778</v>
      </c>
      <c r="B2553">
        <v>21.68901549043457</v>
      </c>
      <c r="C2553">
        <v>2551</v>
      </c>
    </row>
    <row r="2554" spans="1:3">
      <c r="A2554" s="2">
        <v>45660.77222222222</v>
      </c>
      <c r="B2554">
        <v>22.17482517083148</v>
      </c>
      <c r="C2554">
        <v>2552</v>
      </c>
    </row>
    <row r="2555" spans="1:3">
      <c r="A2555" s="2">
        <v>45660.77291666667</v>
      </c>
      <c r="B2555">
        <v>22.07571512636073</v>
      </c>
      <c r="C2555">
        <v>2553</v>
      </c>
    </row>
    <row r="2556" spans="1:3">
      <c r="A2556" s="2">
        <v>45660.77361111111</v>
      </c>
      <c r="B2556">
        <v>21.93814362093667</v>
      </c>
      <c r="C2556">
        <v>2554</v>
      </c>
    </row>
    <row r="2557" spans="1:3">
      <c r="A2557" s="2">
        <v>45660.77430555555</v>
      </c>
      <c r="B2557">
        <v>21.41789780597585</v>
      </c>
      <c r="C2557">
        <v>2555</v>
      </c>
    </row>
    <row r="2558" spans="1:3">
      <c r="A2558" s="2">
        <v>45660.775</v>
      </c>
      <c r="B2558">
        <v>21.02482906160732</v>
      </c>
      <c r="C2558">
        <v>2556</v>
      </c>
    </row>
    <row r="2559" spans="1:3">
      <c r="A2559" s="2">
        <v>45660.77569444444</v>
      </c>
      <c r="B2559">
        <v>22.44821601199414</v>
      </c>
      <c r="C2559">
        <v>2557</v>
      </c>
    </row>
    <row r="2560" spans="1:3">
      <c r="A2560" s="2">
        <v>45660.77638888889</v>
      </c>
      <c r="B2560">
        <v>22.20907832415228</v>
      </c>
      <c r="C2560">
        <v>2558</v>
      </c>
    </row>
    <row r="2561" spans="1:3">
      <c r="A2561" s="2">
        <v>45660.77708333333</v>
      </c>
      <c r="B2561">
        <v>21.48095693070085</v>
      </c>
      <c r="C2561">
        <v>2559</v>
      </c>
    </row>
    <row r="2562" spans="1:3">
      <c r="A2562" s="2">
        <v>45660.77777777778</v>
      </c>
      <c r="B2562">
        <v>21.97884596362129</v>
      </c>
      <c r="C2562">
        <v>2560</v>
      </c>
    </row>
    <row r="2563" spans="1:3">
      <c r="A2563" s="2">
        <v>45660.77847222222</v>
      </c>
      <c r="B2563">
        <v>21.56601724003929</v>
      </c>
      <c r="C2563">
        <v>2561</v>
      </c>
    </row>
    <row r="2564" spans="1:3">
      <c r="A2564" s="2">
        <v>45660.77916666667</v>
      </c>
      <c r="B2564">
        <v>22.25129264478922</v>
      </c>
      <c r="C2564">
        <v>2562</v>
      </c>
    </row>
    <row r="2565" spans="1:3">
      <c r="A2565" s="2">
        <v>45660.77986111111</v>
      </c>
      <c r="B2565">
        <v>22.04313637971119</v>
      </c>
      <c r="C2565">
        <v>2563</v>
      </c>
    </row>
    <row r="2566" spans="1:3">
      <c r="A2566" s="2">
        <v>45660.78055555555</v>
      </c>
      <c r="B2566">
        <v>22.54503294081973</v>
      </c>
      <c r="C2566">
        <v>2564</v>
      </c>
    </row>
    <row r="2567" spans="1:3">
      <c r="A2567" s="2">
        <v>45660.78125</v>
      </c>
      <c r="B2567">
        <v>21.82698337843444</v>
      </c>
      <c r="C2567">
        <v>2565</v>
      </c>
    </row>
    <row r="2568" spans="1:3">
      <c r="A2568" s="2">
        <v>45660.78194444445</v>
      </c>
      <c r="B2568">
        <v>21.71306956484404</v>
      </c>
      <c r="C2568">
        <v>2566</v>
      </c>
    </row>
    <row r="2569" spans="1:3">
      <c r="A2569" s="2">
        <v>45660.78263888889</v>
      </c>
      <c r="B2569">
        <v>21.76699024689951</v>
      </c>
      <c r="C2569">
        <v>2567</v>
      </c>
    </row>
    <row r="2570" spans="1:3">
      <c r="A2570" s="2">
        <v>45660.78333333333</v>
      </c>
      <c r="B2570">
        <v>23.1374301413569</v>
      </c>
      <c r="C2570">
        <v>2568</v>
      </c>
    </row>
    <row r="2571" spans="1:3">
      <c r="A2571" s="2">
        <v>45660.78402777778</v>
      </c>
      <c r="B2571">
        <v>22.0743729898349</v>
      </c>
      <c r="C2571">
        <v>2569</v>
      </c>
    </row>
    <row r="2572" spans="1:3">
      <c r="A2572" s="2">
        <v>45660.78472222222</v>
      </c>
      <c r="B2572">
        <v>21.77781170122558</v>
      </c>
      <c r="C2572">
        <v>2570</v>
      </c>
    </row>
    <row r="2573" spans="1:3">
      <c r="A2573" s="2">
        <v>45660.78541666667</v>
      </c>
      <c r="B2573">
        <v>22.16622428173905</v>
      </c>
      <c r="C2573">
        <v>2571</v>
      </c>
    </row>
    <row r="2574" spans="1:3">
      <c r="A2574" s="2">
        <v>45660.78611111111</v>
      </c>
      <c r="B2574">
        <v>21.58885737832377</v>
      </c>
      <c r="C2574">
        <v>2572</v>
      </c>
    </row>
    <row r="2575" spans="1:3">
      <c r="A2575" s="2">
        <v>45660.78680555556</v>
      </c>
      <c r="B2575">
        <v>21.87665687289499</v>
      </c>
      <c r="C2575">
        <v>2573</v>
      </c>
    </row>
    <row r="2576" spans="1:3">
      <c r="A2576" s="2">
        <v>45660.7875</v>
      </c>
      <c r="B2576">
        <v>22.19831689960865</v>
      </c>
      <c r="C2576">
        <v>2574</v>
      </c>
    </row>
    <row r="2577" spans="1:3">
      <c r="A2577" s="2">
        <v>45660.78819444445</v>
      </c>
      <c r="B2577">
        <v>20.38918516677256</v>
      </c>
      <c r="C2577">
        <v>2575</v>
      </c>
    </row>
    <row r="2578" spans="1:3">
      <c r="A2578" s="2">
        <v>45660.78888888889</v>
      </c>
      <c r="B2578">
        <v>21.01315418841487</v>
      </c>
      <c r="C2578">
        <v>2576</v>
      </c>
    </row>
    <row r="2579" spans="1:3">
      <c r="A2579" s="2">
        <v>45660.78958333333</v>
      </c>
      <c r="B2579">
        <v>21.04416762066214</v>
      </c>
      <c r="C2579">
        <v>2577</v>
      </c>
    </row>
    <row r="2580" spans="1:3">
      <c r="A2580" s="2">
        <v>45660.79027777778</v>
      </c>
      <c r="B2580">
        <v>21.48906905849963</v>
      </c>
      <c r="C2580">
        <v>2578</v>
      </c>
    </row>
    <row r="2581" spans="1:3">
      <c r="A2581" s="2">
        <v>45660.79097222222</v>
      </c>
      <c r="B2581">
        <v>21.47528960647427</v>
      </c>
      <c r="C2581">
        <v>2579</v>
      </c>
    </row>
    <row r="2582" spans="1:3">
      <c r="A2582" s="2">
        <v>45660.79166666666</v>
      </c>
      <c r="B2582">
        <v>21.8701632224948</v>
      </c>
      <c r="C2582">
        <v>2580</v>
      </c>
    </row>
    <row r="2583" spans="1:3">
      <c r="A2583" s="2">
        <v>45660.79236111111</v>
      </c>
      <c r="B2583">
        <v>21.97008082720448</v>
      </c>
      <c r="C2583">
        <v>2581</v>
      </c>
    </row>
    <row r="2584" spans="1:3">
      <c r="A2584" s="2">
        <v>45660.79305555556</v>
      </c>
      <c r="B2584">
        <v>22.36338554060006</v>
      </c>
      <c r="C2584">
        <v>2582</v>
      </c>
    </row>
    <row r="2585" spans="1:3">
      <c r="A2585" s="2">
        <v>45660.79375</v>
      </c>
      <c r="B2585">
        <v>21.459698985191</v>
      </c>
      <c r="C2585">
        <v>2583</v>
      </c>
    </row>
    <row r="2586" spans="1:3">
      <c r="A2586" s="2">
        <v>45660.79444444444</v>
      </c>
      <c r="B2586">
        <v>21.41450260656014</v>
      </c>
      <c r="C2586">
        <v>2584</v>
      </c>
    </row>
    <row r="2587" spans="1:3">
      <c r="A2587" s="2">
        <v>45660.79513888889</v>
      </c>
      <c r="B2587">
        <v>21.36641482592869</v>
      </c>
      <c r="C2587">
        <v>2585</v>
      </c>
    </row>
    <row r="2588" spans="1:3">
      <c r="A2588" s="2">
        <v>45660.79583333333</v>
      </c>
      <c r="B2588">
        <v>21.14832800824247</v>
      </c>
      <c r="C2588">
        <v>2586</v>
      </c>
    </row>
    <row r="2589" spans="1:3">
      <c r="A2589" s="2">
        <v>45660.79652777778</v>
      </c>
      <c r="B2589">
        <v>11.6876057112062</v>
      </c>
      <c r="C2589">
        <v>2587</v>
      </c>
    </row>
    <row r="2590" spans="1:3">
      <c r="A2590" s="2">
        <v>45660.79722222222</v>
      </c>
      <c r="B2590">
        <v>20.97011857730946</v>
      </c>
      <c r="C2590">
        <v>2588</v>
      </c>
    </row>
    <row r="2591" spans="1:3">
      <c r="A2591" s="2">
        <v>45660.79791666667</v>
      </c>
      <c r="B2591">
        <v>22.14930854362173</v>
      </c>
      <c r="C2591">
        <v>2589</v>
      </c>
    </row>
    <row r="2592" spans="1:3">
      <c r="A2592" s="2">
        <v>45660.79861111111</v>
      </c>
      <c r="B2592">
        <v>21.69774129380056</v>
      </c>
      <c r="C2592">
        <v>2590</v>
      </c>
    </row>
    <row r="2593" spans="1:3">
      <c r="A2593" s="2">
        <v>45660.79930555556</v>
      </c>
      <c r="B2593">
        <v>21.96633063001045</v>
      </c>
      <c r="C2593">
        <v>2591</v>
      </c>
    </row>
    <row r="2594" spans="1:3">
      <c r="A2594" s="2">
        <v>45660.8</v>
      </c>
      <c r="B2594">
        <v>22.35951487556114</v>
      </c>
      <c r="C2594">
        <v>2592</v>
      </c>
    </row>
    <row r="2595" spans="1:3">
      <c r="A2595" s="2">
        <v>45660.80069444444</v>
      </c>
      <c r="B2595">
        <v>20.4079667350781</v>
      </c>
      <c r="C2595">
        <v>2593</v>
      </c>
    </row>
    <row r="2596" spans="1:3">
      <c r="A2596" s="2">
        <v>45660.80138888889</v>
      </c>
      <c r="B2596">
        <v>21.4673240787857</v>
      </c>
      <c r="C2596">
        <v>2594</v>
      </c>
    </row>
    <row r="2597" spans="1:3">
      <c r="A2597" s="2">
        <v>45660.80208333334</v>
      </c>
      <c r="B2597">
        <v>21.2275713397154</v>
      </c>
      <c r="C2597">
        <v>2595</v>
      </c>
    </row>
    <row r="2598" spans="1:3">
      <c r="A2598" s="2">
        <v>45660.80277777778</v>
      </c>
      <c r="B2598">
        <v>21.75059118725645</v>
      </c>
      <c r="C2598">
        <v>2596</v>
      </c>
    </row>
    <row r="2599" spans="1:3">
      <c r="A2599" s="2">
        <v>45660.80347222222</v>
      </c>
      <c r="B2599">
        <v>21.93279708458275</v>
      </c>
      <c r="C2599">
        <v>2597</v>
      </c>
    </row>
    <row r="2600" spans="1:3">
      <c r="A2600" s="2">
        <v>45660.80416666667</v>
      </c>
      <c r="B2600">
        <v>21.71992733732119</v>
      </c>
      <c r="C2600">
        <v>2598</v>
      </c>
    </row>
    <row r="2601" spans="1:3">
      <c r="A2601" s="2">
        <v>45660.80486111111</v>
      </c>
      <c r="B2601">
        <v>21.56514000376856</v>
      </c>
      <c r="C2601">
        <v>2599</v>
      </c>
    </row>
    <row r="2602" spans="1:3">
      <c r="A2602" s="2">
        <v>45660.80555555555</v>
      </c>
      <c r="B2602">
        <v>21.4055651090791</v>
      </c>
      <c r="C2602">
        <v>2600</v>
      </c>
    </row>
    <row r="2603" spans="1:3">
      <c r="A2603" s="2">
        <v>45660.80625</v>
      </c>
      <c r="B2603">
        <v>21.94629866121112</v>
      </c>
      <c r="C2603">
        <v>2601</v>
      </c>
    </row>
    <row r="2604" spans="1:3">
      <c r="A2604" s="2">
        <v>45660.80694444444</v>
      </c>
      <c r="B2604">
        <v>6.489585829064993</v>
      </c>
      <c r="C2604">
        <v>2602</v>
      </c>
    </row>
    <row r="2605" spans="1:3">
      <c r="A2605" s="2">
        <v>45660.80763888889</v>
      </c>
      <c r="B2605">
        <v>22.31670257663351</v>
      </c>
      <c r="C2605">
        <v>2603</v>
      </c>
    </row>
    <row r="2606" spans="1:3">
      <c r="A2606" s="2">
        <v>45660.80833333333</v>
      </c>
      <c r="B2606">
        <v>21.20664960727211</v>
      </c>
      <c r="C2606">
        <v>2604</v>
      </c>
    </row>
    <row r="2607" spans="1:3">
      <c r="A2607" s="2">
        <v>45660.80902777778</v>
      </c>
      <c r="B2607">
        <v>22.36766735244525</v>
      </c>
      <c r="C2607">
        <v>2605</v>
      </c>
    </row>
    <row r="2608" spans="1:3">
      <c r="A2608" s="2">
        <v>45660.80972222222</v>
      </c>
      <c r="B2608">
        <v>20.85576948207388</v>
      </c>
      <c r="C2608">
        <v>2606</v>
      </c>
    </row>
    <row r="2609" spans="1:3">
      <c r="A2609" s="2">
        <v>45660.81041666667</v>
      </c>
      <c r="B2609">
        <v>21.57642739365237</v>
      </c>
      <c r="C2609">
        <v>2607</v>
      </c>
    </row>
    <row r="2610" spans="1:3">
      <c r="A2610" s="2">
        <v>45660.81111111111</v>
      </c>
      <c r="B2610">
        <v>21.47266481930191</v>
      </c>
      <c r="C2610">
        <v>2608</v>
      </c>
    </row>
    <row r="2611" spans="1:3">
      <c r="A2611" s="2">
        <v>45660.81180555555</v>
      </c>
      <c r="B2611">
        <v>21.07444334861889</v>
      </c>
      <c r="C2611">
        <v>2609</v>
      </c>
    </row>
    <row r="2612" spans="1:3">
      <c r="A2612" s="2">
        <v>45660.8125</v>
      </c>
      <c r="B2612">
        <v>30.74172850391691</v>
      </c>
      <c r="C2612">
        <v>2610</v>
      </c>
    </row>
    <row r="2613" spans="1:3">
      <c r="A2613" s="2">
        <v>45660.81319444445</v>
      </c>
      <c r="B2613">
        <v>21.87747110442357</v>
      </c>
      <c r="C2613">
        <v>2611</v>
      </c>
    </row>
    <row r="2614" spans="1:3">
      <c r="A2614" s="2">
        <v>45660.81388888889</v>
      </c>
      <c r="B2614">
        <v>21.40551019721479</v>
      </c>
      <c r="C2614">
        <v>2612</v>
      </c>
    </row>
    <row r="2615" spans="1:3">
      <c r="A2615" s="2">
        <v>45660.81458333333</v>
      </c>
      <c r="B2615">
        <v>21.87631204417757</v>
      </c>
      <c r="C2615">
        <v>2613</v>
      </c>
    </row>
    <row r="2616" spans="1:3">
      <c r="A2616" s="2">
        <v>45660.81527777778</v>
      </c>
      <c r="B2616">
        <v>22.28411411399954</v>
      </c>
      <c r="C2616">
        <v>2614</v>
      </c>
    </row>
    <row r="2617" spans="1:3">
      <c r="A2617" s="2">
        <v>45660.81597222222</v>
      </c>
      <c r="B2617">
        <v>21.72355216420678</v>
      </c>
      <c r="C2617">
        <v>2615</v>
      </c>
    </row>
    <row r="2618" spans="1:3">
      <c r="A2618" s="2">
        <v>45660.81666666667</v>
      </c>
      <c r="B2618">
        <v>21.86009799242059</v>
      </c>
      <c r="C2618">
        <v>2616</v>
      </c>
    </row>
    <row r="2619" spans="1:3">
      <c r="A2619" s="2">
        <v>45660.81736111111</v>
      </c>
      <c r="B2619">
        <v>21.18260956290993</v>
      </c>
      <c r="C2619">
        <v>2617</v>
      </c>
    </row>
    <row r="2620" spans="1:3">
      <c r="A2620" s="2">
        <v>45660.81805555556</v>
      </c>
      <c r="B2620">
        <v>22.08018071530133</v>
      </c>
      <c r="C2620">
        <v>2618</v>
      </c>
    </row>
    <row r="2621" spans="1:3">
      <c r="A2621" s="2">
        <v>45660.81875</v>
      </c>
      <c r="B2621">
        <v>12.12512322533948</v>
      </c>
      <c r="C2621">
        <v>2619</v>
      </c>
    </row>
    <row r="2622" spans="1:3">
      <c r="A2622" s="2">
        <v>45660.81944444445</v>
      </c>
      <c r="B2622">
        <v>21.63858970143655</v>
      </c>
      <c r="C2622">
        <v>2620</v>
      </c>
    </row>
    <row r="2623" spans="1:3">
      <c r="A2623" s="2">
        <v>45660.82013888889</v>
      </c>
      <c r="B2623">
        <v>21.23771068966313</v>
      </c>
      <c r="C2623">
        <v>2621</v>
      </c>
    </row>
    <row r="2624" spans="1:3">
      <c r="A2624" s="2">
        <v>45660.82083333333</v>
      </c>
      <c r="B2624">
        <v>21.36724268074863</v>
      </c>
      <c r="C2624">
        <v>2622</v>
      </c>
    </row>
    <row r="2625" spans="1:3">
      <c r="A2625" s="2">
        <v>45660.82152777778</v>
      </c>
      <c r="B2625">
        <v>21.41189800479605</v>
      </c>
      <c r="C2625">
        <v>2623</v>
      </c>
    </row>
    <row r="2626" spans="1:3">
      <c r="A2626" s="2">
        <v>45660.82222222222</v>
      </c>
      <c r="B2626">
        <v>21.56167919247671</v>
      </c>
      <c r="C2626">
        <v>2624</v>
      </c>
    </row>
    <row r="2627" spans="1:3">
      <c r="A2627" s="2">
        <v>45660.82291666666</v>
      </c>
      <c r="B2627">
        <v>21.31891009226477</v>
      </c>
      <c r="C2627">
        <v>2625</v>
      </c>
    </row>
    <row r="2628" spans="1:3">
      <c r="A2628" s="2">
        <v>45660.82361111111</v>
      </c>
      <c r="B2628">
        <v>21.17251458948422</v>
      </c>
      <c r="C2628">
        <v>2626</v>
      </c>
    </row>
    <row r="2629" spans="1:3">
      <c r="A2629" s="2">
        <v>45660.82430555556</v>
      </c>
      <c r="B2629">
        <v>21.2264858397103</v>
      </c>
      <c r="C2629">
        <v>2627</v>
      </c>
    </row>
    <row r="2630" spans="1:3">
      <c r="A2630" s="2">
        <v>45660.825</v>
      </c>
      <c r="B2630">
        <v>21.30684198269226</v>
      </c>
      <c r="C2630">
        <v>2628</v>
      </c>
    </row>
    <row r="2631" spans="1:3">
      <c r="A2631" s="2">
        <v>45660.82569444444</v>
      </c>
      <c r="B2631">
        <v>21.91228414785654</v>
      </c>
      <c r="C2631">
        <v>2629</v>
      </c>
    </row>
    <row r="2632" spans="1:3">
      <c r="A2632" s="2">
        <v>45660.82638888889</v>
      </c>
      <c r="B2632">
        <v>20.82842935336111</v>
      </c>
      <c r="C2632">
        <v>2630</v>
      </c>
    </row>
    <row r="2633" spans="1:3">
      <c r="A2633" s="2">
        <v>45660.82708333333</v>
      </c>
      <c r="B2633">
        <v>20.31920988336674</v>
      </c>
      <c r="C2633">
        <v>2631</v>
      </c>
    </row>
    <row r="2634" spans="1:3">
      <c r="A2634" s="2">
        <v>45660.82777777778</v>
      </c>
      <c r="B2634">
        <v>20.52317257070237</v>
      </c>
      <c r="C2634">
        <v>2632</v>
      </c>
    </row>
    <row r="2635" spans="1:3">
      <c r="A2635" s="2">
        <v>45660.82847222222</v>
      </c>
      <c r="B2635">
        <v>21.38937973504935</v>
      </c>
      <c r="C2635">
        <v>2633</v>
      </c>
    </row>
    <row r="2636" spans="1:3">
      <c r="A2636" s="2">
        <v>45660.82916666667</v>
      </c>
      <c r="B2636">
        <v>21.41044861039191</v>
      </c>
      <c r="C2636">
        <v>2634</v>
      </c>
    </row>
    <row r="2637" spans="1:3">
      <c r="A2637" s="2">
        <v>45660.82986111111</v>
      </c>
      <c r="B2637">
        <v>21.8519692809711</v>
      </c>
      <c r="C2637">
        <v>2635</v>
      </c>
    </row>
    <row r="2638" spans="1:3">
      <c r="A2638" s="2">
        <v>45660.83055555556</v>
      </c>
      <c r="B2638">
        <v>22.50227870790002</v>
      </c>
      <c r="C2638">
        <v>2636</v>
      </c>
    </row>
    <row r="2639" spans="1:3">
      <c r="A2639" s="2">
        <v>45660.83125</v>
      </c>
      <c r="B2639">
        <v>21.17379330641628</v>
      </c>
      <c r="C2639">
        <v>2637</v>
      </c>
    </row>
    <row r="2640" spans="1:3">
      <c r="A2640" s="2">
        <v>45660.83194444444</v>
      </c>
      <c r="B2640">
        <v>21.78010882603959</v>
      </c>
      <c r="C2640">
        <v>2638</v>
      </c>
    </row>
    <row r="2641" spans="1:3">
      <c r="A2641" s="2">
        <v>45660.83263888889</v>
      </c>
      <c r="B2641">
        <v>20.95497145176733</v>
      </c>
      <c r="C2641">
        <v>2639</v>
      </c>
    </row>
    <row r="2642" spans="1:3">
      <c r="A2642" s="2">
        <v>45660.83333333334</v>
      </c>
      <c r="B2642">
        <v>21.79153228552471</v>
      </c>
      <c r="C2642">
        <v>2640</v>
      </c>
    </row>
    <row r="2643" spans="1:3">
      <c r="A2643" s="2">
        <v>45660.83402777778</v>
      </c>
      <c r="B2643">
        <v>21.37745882473712</v>
      </c>
      <c r="C2643">
        <v>2641</v>
      </c>
    </row>
    <row r="2644" spans="1:3">
      <c r="A2644" s="2">
        <v>45660.83472222222</v>
      </c>
      <c r="B2644">
        <v>20.63278934796426</v>
      </c>
      <c r="C2644">
        <v>2642</v>
      </c>
    </row>
    <row r="2645" spans="1:3">
      <c r="A2645" s="2">
        <v>45660.83541666667</v>
      </c>
      <c r="B2645">
        <v>21.38876345640122</v>
      </c>
      <c r="C2645">
        <v>2643</v>
      </c>
    </row>
    <row r="2646" spans="1:3">
      <c r="A2646" s="2">
        <v>45660.83611111111</v>
      </c>
      <c r="B2646">
        <v>21.48211741722993</v>
      </c>
      <c r="C2646">
        <v>2644</v>
      </c>
    </row>
    <row r="2647" spans="1:3">
      <c r="A2647" s="2">
        <v>45660.83680555555</v>
      </c>
      <c r="B2647">
        <v>21.40963612384756</v>
      </c>
      <c r="C2647">
        <v>2645</v>
      </c>
    </row>
    <row r="2648" spans="1:3">
      <c r="A2648" s="2">
        <v>45660.8375</v>
      </c>
      <c r="B2648">
        <v>21.07397482815343</v>
      </c>
      <c r="C2648">
        <v>2646</v>
      </c>
    </row>
    <row r="2649" spans="1:3">
      <c r="A2649" s="2">
        <v>45660.83819444444</v>
      </c>
      <c r="B2649">
        <v>21.94464513242023</v>
      </c>
      <c r="C2649">
        <v>2647</v>
      </c>
    </row>
    <row r="2650" spans="1:3">
      <c r="A2650" s="2">
        <v>45660.83888888889</v>
      </c>
      <c r="B2650">
        <v>21.77349460228553</v>
      </c>
      <c r="C2650">
        <v>2648</v>
      </c>
    </row>
    <row r="2651" spans="1:3">
      <c r="A2651" s="2">
        <v>45660.83958333333</v>
      </c>
      <c r="B2651">
        <v>21.54345184707783</v>
      </c>
      <c r="C2651">
        <v>2649</v>
      </c>
    </row>
    <row r="2652" spans="1:3">
      <c r="A2652" s="2">
        <v>45660.84027777778</v>
      </c>
      <c r="B2652">
        <v>20.8467641237778</v>
      </c>
      <c r="C2652">
        <v>2650</v>
      </c>
    </row>
    <row r="2653" spans="1:3">
      <c r="A2653" s="2">
        <v>45660.84097222222</v>
      </c>
      <c r="B2653">
        <v>20.99434273577812</v>
      </c>
      <c r="C2653">
        <v>2651</v>
      </c>
    </row>
    <row r="2654" spans="1:3">
      <c r="A2654" s="2">
        <v>45660.84166666667</v>
      </c>
      <c r="B2654">
        <v>21.59758897048965</v>
      </c>
      <c r="C2654">
        <v>2652</v>
      </c>
    </row>
    <row r="2655" spans="1:3">
      <c r="A2655" s="2">
        <v>45660.84236111111</v>
      </c>
      <c r="B2655">
        <v>22.03560368858076</v>
      </c>
      <c r="C2655">
        <v>2653</v>
      </c>
    </row>
    <row r="2656" spans="1:3">
      <c r="A2656" s="2">
        <v>45660.84305555555</v>
      </c>
      <c r="B2656">
        <v>21.69482925697091</v>
      </c>
      <c r="C2656">
        <v>2654</v>
      </c>
    </row>
    <row r="2657" spans="1:3">
      <c r="A2657" s="2">
        <v>45660.84375</v>
      </c>
      <c r="B2657">
        <v>21.08426921112843</v>
      </c>
      <c r="C2657">
        <v>2655</v>
      </c>
    </row>
    <row r="2658" spans="1:3">
      <c r="A2658" s="2">
        <v>45660.84444444445</v>
      </c>
      <c r="B2658">
        <v>21.25091753017607</v>
      </c>
      <c r="C2658">
        <v>2656</v>
      </c>
    </row>
    <row r="2659" spans="1:3">
      <c r="A2659" s="2">
        <v>45660.84513888889</v>
      </c>
      <c r="B2659">
        <v>21.78595273455836</v>
      </c>
      <c r="C2659">
        <v>2657</v>
      </c>
    </row>
    <row r="2660" spans="1:3">
      <c r="A2660" s="2">
        <v>45660.84583333333</v>
      </c>
      <c r="B2660">
        <v>20.51547441482551</v>
      </c>
      <c r="C2660">
        <v>2658</v>
      </c>
    </row>
    <row r="2661" spans="1:3">
      <c r="A2661" s="2">
        <v>45660.84652777778</v>
      </c>
      <c r="B2661">
        <v>20.45906006425352</v>
      </c>
      <c r="C2661">
        <v>2659</v>
      </c>
    </row>
    <row r="2662" spans="1:3">
      <c r="A2662" s="2">
        <v>45660.84722222222</v>
      </c>
      <c r="B2662">
        <v>21.68269716593268</v>
      </c>
      <c r="C2662">
        <v>2660</v>
      </c>
    </row>
    <row r="2663" spans="1:3">
      <c r="A2663" s="2">
        <v>45660.84791666667</v>
      </c>
      <c r="B2663">
        <v>21.22285067813029</v>
      </c>
      <c r="C2663">
        <v>2661</v>
      </c>
    </row>
    <row r="2664" spans="1:3">
      <c r="A2664" s="2">
        <v>45660.84861111111</v>
      </c>
      <c r="B2664">
        <v>20.68084843169513</v>
      </c>
      <c r="C2664">
        <v>2662</v>
      </c>
    </row>
    <row r="2665" spans="1:3">
      <c r="A2665" s="2">
        <v>45660.84930555556</v>
      </c>
      <c r="B2665">
        <v>21.05317591867235</v>
      </c>
      <c r="C2665">
        <v>2663</v>
      </c>
    </row>
    <row r="2666" spans="1:3">
      <c r="A2666" s="2">
        <v>45660.85</v>
      </c>
      <c r="B2666">
        <v>20.96960939470992</v>
      </c>
      <c r="C2666">
        <v>2664</v>
      </c>
    </row>
    <row r="2667" spans="1:3">
      <c r="A2667" s="2">
        <v>45660.85069444445</v>
      </c>
      <c r="B2667">
        <v>21.39379957876235</v>
      </c>
      <c r="C2667">
        <v>2665</v>
      </c>
    </row>
    <row r="2668" spans="1:3">
      <c r="A2668" s="2">
        <v>45660.85138888889</v>
      </c>
      <c r="B2668">
        <v>31.07647724277432</v>
      </c>
      <c r="C2668">
        <v>2666</v>
      </c>
    </row>
    <row r="2669" spans="1:3">
      <c r="A2669" s="2">
        <v>45660.85208333333</v>
      </c>
      <c r="B2669">
        <v>21.35389472129158</v>
      </c>
      <c r="C2669">
        <v>2667</v>
      </c>
    </row>
    <row r="2670" spans="1:3">
      <c r="A2670" s="2">
        <v>45660.85277777778</v>
      </c>
      <c r="B2670">
        <v>21.92541341379674</v>
      </c>
      <c r="C2670">
        <v>2668</v>
      </c>
    </row>
    <row r="2671" spans="1:3">
      <c r="A2671" s="2">
        <v>45660.85347222222</v>
      </c>
      <c r="B2671">
        <v>21.22676389477295</v>
      </c>
      <c r="C2671">
        <v>2669</v>
      </c>
    </row>
    <row r="2672" spans="1:3">
      <c r="A2672" s="2">
        <v>45660.85416666666</v>
      </c>
      <c r="B2672">
        <v>21.07527088328747</v>
      </c>
      <c r="C2672">
        <v>2670</v>
      </c>
    </row>
    <row r="2673" spans="1:3">
      <c r="A2673" s="2">
        <v>45660.85486111111</v>
      </c>
      <c r="B2673">
        <v>20.86933352591982</v>
      </c>
      <c r="C2673">
        <v>2671</v>
      </c>
    </row>
    <row r="2674" spans="1:3">
      <c r="A2674" s="2">
        <v>45660.85555555556</v>
      </c>
      <c r="B2674">
        <v>10.88550968547056</v>
      </c>
      <c r="C2674">
        <v>2672</v>
      </c>
    </row>
    <row r="2675" spans="1:3">
      <c r="A2675" s="2">
        <v>45660.85625</v>
      </c>
      <c r="B2675">
        <v>21.06705162715021</v>
      </c>
      <c r="C2675">
        <v>2673</v>
      </c>
    </row>
    <row r="2676" spans="1:3">
      <c r="A2676" s="2">
        <v>45660.85694444444</v>
      </c>
      <c r="B2676">
        <v>21.62912570007676</v>
      </c>
      <c r="C2676">
        <v>2674</v>
      </c>
    </row>
    <row r="2677" spans="1:3">
      <c r="A2677" s="2">
        <v>45660.85763888889</v>
      </c>
      <c r="B2677">
        <v>21.51087105995996</v>
      </c>
      <c r="C2677">
        <v>2675</v>
      </c>
    </row>
    <row r="2678" spans="1:3">
      <c r="A2678" s="2">
        <v>45660.85833333333</v>
      </c>
      <c r="B2678">
        <v>20.37478834525501</v>
      </c>
      <c r="C2678">
        <v>2676</v>
      </c>
    </row>
    <row r="2679" spans="1:3">
      <c r="A2679" s="2">
        <v>45660.85902777778</v>
      </c>
      <c r="B2679">
        <v>22.04915628772191</v>
      </c>
      <c r="C2679">
        <v>2677</v>
      </c>
    </row>
    <row r="2680" spans="1:3">
      <c r="A2680" s="2">
        <v>45660.85972222222</v>
      </c>
      <c r="B2680">
        <v>20.83538266478505</v>
      </c>
      <c r="C2680">
        <v>2678</v>
      </c>
    </row>
    <row r="2681" spans="1:3">
      <c r="A2681" s="2">
        <v>45660.86041666667</v>
      </c>
      <c r="B2681">
        <v>20.83515932762635</v>
      </c>
      <c r="C2681">
        <v>2679</v>
      </c>
    </row>
    <row r="2682" spans="1:3">
      <c r="A2682" s="2">
        <v>45660.86111111111</v>
      </c>
      <c r="B2682">
        <v>21.02072975509273</v>
      </c>
      <c r="C2682">
        <v>2680</v>
      </c>
    </row>
    <row r="2683" spans="1:3">
      <c r="A2683" s="2">
        <v>45660.86180555556</v>
      </c>
      <c r="B2683">
        <v>22.13350816215599</v>
      </c>
      <c r="C2683">
        <v>2681</v>
      </c>
    </row>
    <row r="2684" spans="1:3">
      <c r="A2684" s="2">
        <v>45660.8625</v>
      </c>
      <c r="B2684">
        <v>21.42268397648546</v>
      </c>
      <c r="C2684">
        <v>2682</v>
      </c>
    </row>
    <row r="2685" spans="1:3">
      <c r="A2685" s="2">
        <v>45660.86319444444</v>
      </c>
      <c r="B2685">
        <v>21.21662608185089</v>
      </c>
      <c r="C2685">
        <v>2683</v>
      </c>
    </row>
    <row r="2686" spans="1:3">
      <c r="A2686" s="2">
        <v>45660.86388888889</v>
      </c>
      <c r="B2686">
        <v>20.80871687739237</v>
      </c>
      <c r="C2686">
        <v>2684</v>
      </c>
    </row>
    <row r="2687" spans="1:3">
      <c r="A2687" s="2">
        <v>45660.86458333334</v>
      </c>
      <c r="B2687">
        <v>21.18875746982177</v>
      </c>
      <c r="C2687">
        <v>2685</v>
      </c>
    </row>
    <row r="2688" spans="1:3">
      <c r="A2688" s="2">
        <v>45660.86527777778</v>
      </c>
      <c r="B2688">
        <v>22.23737294527828</v>
      </c>
      <c r="C2688">
        <v>2686</v>
      </c>
    </row>
    <row r="2689" spans="1:3">
      <c r="A2689" s="2">
        <v>45660.86597222222</v>
      </c>
      <c r="B2689">
        <v>21.53280947942802</v>
      </c>
      <c r="C2689">
        <v>2687</v>
      </c>
    </row>
    <row r="2690" spans="1:3">
      <c r="A2690" s="2">
        <v>45660.86666666667</v>
      </c>
      <c r="B2690">
        <v>20.87443275843768</v>
      </c>
      <c r="C2690">
        <v>2688</v>
      </c>
    </row>
    <row r="2691" spans="1:3">
      <c r="A2691" s="2">
        <v>45660.86736111111</v>
      </c>
      <c r="B2691">
        <v>20.92332359201719</v>
      </c>
      <c r="C2691">
        <v>2689</v>
      </c>
    </row>
    <row r="2692" spans="1:3">
      <c r="A2692" s="2">
        <v>45660.86805555555</v>
      </c>
      <c r="B2692">
        <v>31.39706849008024</v>
      </c>
      <c r="C2692">
        <v>2690</v>
      </c>
    </row>
    <row r="2693" spans="1:3">
      <c r="A2693" s="2">
        <v>45660.86875</v>
      </c>
      <c r="B2693">
        <v>21.57545368052063</v>
      </c>
      <c r="C2693">
        <v>2691</v>
      </c>
    </row>
    <row r="2694" spans="1:3">
      <c r="A2694" s="2">
        <v>45660.86944444444</v>
      </c>
      <c r="B2694">
        <v>20.51926268624167</v>
      </c>
      <c r="C2694">
        <v>2692</v>
      </c>
    </row>
    <row r="2695" spans="1:3">
      <c r="A2695" s="2">
        <v>45660.87013888889</v>
      </c>
      <c r="B2695">
        <v>21.28806731695413</v>
      </c>
      <c r="C2695">
        <v>2693</v>
      </c>
    </row>
    <row r="2696" spans="1:3">
      <c r="A2696" s="2">
        <v>45660.87083333333</v>
      </c>
      <c r="B2696">
        <v>21.45397500561982</v>
      </c>
      <c r="C2696">
        <v>2694</v>
      </c>
    </row>
    <row r="2697" spans="1:3">
      <c r="A2697" s="2">
        <v>45660.87152777778</v>
      </c>
      <c r="B2697">
        <v>21.72282841158699</v>
      </c>
      <c r="C2697">
        <v>2695</v>
      </c>
    </row>
    <row r="2698" spans="1:3">
      <c r="A2698" s="2">
        <v>45660.87222222222</v>
      </c>
      <c r="B2698">
        <v>20.49013625019131</v>
      </c>
      <c r="C2698">
        <v>2696</v>
      </c>
    </row>
    <row r="2699" spans="1:3">
      <c r="A2699" s="2">
        <v>45660.87291666667</v>
      </c>
      <c r="B2699">
        <v>22.24602705073978</v>
      </c>
      <c r="C2699">
        <v>2697</v>
      </c>
    </row>
    <row r="2700" spans="1:3">
      <c r="A2700" s="2">
        <v>45660.87361111111</v>
      </c>
      <c r="B2700">
        <v>20.89004074703536</v>
      </c>
      <c r="C2700">
        <v>2698</v>
      </c>
    </row>
    <row r="2701" spans="1:3">
      <c r="A2701" s="2">
        <v>45660.87430555555</v>
      </c>
      <c r="B2701">
        <v>20.87406827593309</v>
      </c>
      <c r="C2701">
        <v>2699</v>
      </c>
    </row>
    <row r="2702" spans="1:3">
      <c r="A2702" s="2">
        <v>45660.875</v>
      </c>
      <c r="B2702">
        <v>20.84364159112053</v>
      </c>
      <c r="C2702">
        <v>2700</v>
      </c>
    </row>
    <row r="2703" spans="1:3">
      <c r="A2703" s="2">
        <v>45660.87569444445</v>
      </c>
      <c r="B2703">
        <v>21.38799635214977</v>
      </c>
      <c r="C2703">
        <v>2701</v>
      </c>
    </row>
    <row r="2704" spans="1:3">
      <c r="A2704" s="2">
        <v>45660.87638888889</v>
      </c>
      <c r="B2704">
        <v>20.63159276626617</v>
      </c>
      <c r="C2704">
        <v>2702</v>
      </c>
    </row>
    <row r="2705" spans="1:3">
      <c r="A2705" s="2">
        <v>45660.87708333333</v>
      </c>
      <c r="B2705">
        <v>21.96415331399795</v>
      </c>
      <c r="C2705">
        <v>2703</v>
      </c>
    </row>
    <row r="2706" spans="1:3">
      <c r="A2706" s="2">
        <v>45660.87777777778</v>
      </c>
      <c r="B2706">
        <v>20.86679439423194</v>
      </c>
      <c r="C2706">
        <v>2704</v>
      </c>
    </row>
    <row r="2707" spans="1:3">
      <c r="A2707" s="2">
        <v>45660.87847222222</v>
      </c>
      <c r="B2707">
        <v>21.16049575819411</v>
      </c>
      <c r="C2707">
        <v>2705</v>
      </c>
    </row>
    <row r="2708" spans="1:3">
      <c r="A2708" s="2">
        <v>45660.87916666667</v>
      </c>
      <c r="B2708">
        <v>20.53873603929472</v>
      </c>
      <c r="C2708">
        <v>2706</v>
      </c>
    </row>
    <row r="2709" spans="1:3">
      <c r="A2709" s="2">
        <v>45660.87986111111</v>
      </c>
      <c r="B2709">
        <v>20.83899963635281</v>
      </c>
      <c r="C2709">
        <v>2707</v>
      </c>
    </row>
    <row r="2710" spans="1:3">
      <c r="A2710" s="2">
        <v>45660.88055555556</v>
      </c>
      <c r="B2710">
        <v>20.09457140365596</v>
      </c>
      <c r="C2710">
        <v>2708</v>
      </c>
    </row>
    <row r="2711" spans="1:3">
      <c r="A2711" s="2">
        <v>45660.88125</v>
      </c>
      <c r="B2711">
        <v>21.08838535195033</v>
      </c>
      <c r="C2711">
        <v>2709</v>
      </c>
    </row>
    <row r="2712" spans="1:3">
      <c r="A2712" s="2">
        <v>45660.88194444445</v>
      </c>
      <c r="B2712">
        <v>21.05273152114787</v>
      </c>
      <c r="C2712">
        <v>2710</v>
      </c>
    </row>
    <row r="2713" spans="1:3">
      <c r="A2713" s="2">
        <v>45660.88263888889</v>
      </c>
      <c r="B2713">
        <v>20.22531970796128</v>
      </c>
      <c r="C2713">
        <v>2711</v>
      </c>
    </row>
    <row r="2714" spans="1:3">
      <c r="A2714" s="2">
        <v>45660.88333333333</v>
      </c>
      <c r="B2714">
        <v>21.0151770554829</v>
      </c>
      <c r="C2714">
        <v>2712</v>
      </c>
    </row>
    <row r="2715" spans="1:3">
      <c r="A2715" s="2">
        <v>45660.88402777778</v>
      </c>
      <c r="B2715">
        <v>21.36169379284436</v>
      </c>
      <c r="C2715">
        <v>2713</v>
      </c>
    </row>
    <row r="2716" spans="1:3">
      <c r="A2716" s="2">
        <v>45660.88472222222</v>
      </c>
      <c r="B2716">
        <v>21.78894480576498</v>
      </c>
      <c r="C2716">
        <v>2714</v>
      </c>
    </row>
    <row r="2717" spans="1:3">
      <c r="A2717" s="2">
        <v>45660.88541666666</v>
      </c>
      <c r="B2717">
        <v>20.65980266605161</v>
      </c>
      <c r="C2717">
        <v>2715</v>
      </c>
    </row>
    <row r="2718" spans="1:3">
      <c r="A2718" s="2">
        <v>45660.88611111111</v>
      </c>
      <c r="B2718">
        <v>20.20698534081442</v>
      </c>
      <c r="C2718">
        <v>2716</v>
      </c>
    </row>
    <row r="2719" spans="1:3">
      <c r="A2719" s="2">
        <v>45660.88680555556</v>
      </c>
      <c r="B2719">
        <v>21.0569817887087</v>
      </c>
      <c r="C2719">
        <v>2717</v>
      </c>
    </row>
    <row r="2720" spans="1:3">
      <c r="A2720" s="2">
        <v>45660.8875</v>
      </c>
      <c r="B2720">
        <v>22.01804378528321</v>
      </c>
      <c r="C2720">
        <v>2718</v>
      </c>
    </row>
    <row r="2721" spans="1:3">
      <c r="A2721" s="2">
        <v>45660.88819444444</v>
      </c>
      <c r="B2721">
        <v>20.96311069167081</v>
      </c>
      <c r="C2721">
        <v>2719</v>
      </c>
    </row>
    <row r="2722" spans="1:3">
      <c r="A2722" s="2">
        <v>45660.88888888889</v>
      </c>
      <c r="B2722">
        <v>20.89040467837819</v>
      </c>
      <c r="C2722">
        <v>2720</v>
      </c>
    </row>
    <row r="2723" spans="1:3">
      <c r="A2723" s="2">
        <v>45660.88958333333</v>
      </c>
      <c r="B2723">
        <v>21.67086813683176</v>
      </c>
      <c r="C2723">
        <v>2721</v>
      </c>
    </row>
    <row r="2724" spans="1:3">
      <c r="A2724" s="2">
        <v>45660.89027777778</v>
      </c>
      <c r="B2724">
        <v>20.94212243446123</v>
      </c>
      <c r="C2724">
        <v>2722</v>
      </c>
    </row>
    <row r="2725" spans="1:3">
      <c r="A2725" s="2">
        <v>45660.89097222222</v>
      </c>
      <c r="B2725">
        <v>20.95361210384928</v>
      </c>
      <c r="C2725">
        <v>2723</v>
      </c>
    </row>
    <row r="2726" spans="1:3">
      <c r="A2726" s="2">
        <v>45660.89166666667</v>
      </c>
      <c r="B2726">
        <v>20.79734166195981</v>
      </c>
      <c r="C2726">
        <v>2724</v>
      </c>
    </row>
    <row r="2727" spans="1:3">
      <c r="A2727" s="2">
        <v>45660.89236111111</v>
      </c>
      <c r="B2727">
        <v>21.19872195642065</v>
      </c>
      <c r="C2727">
        <v>2725</v>
      </c>
    </row>
    <row r="2728" spans="1:3">
      <c r="A2728" s="2">
        <v>45660.89305555556</v>
      </c>
      <c r="B2728">
        <v>21.13568503756616</v>
      </c>
      <c r="C2728">
        <v>2726</v>
      </c>
    </row>
    <row r="2729" spans="1:3">
      <c r="A2729" s="2">
        <v>45660.89375</v>
      </c>
      <c r="B2729">
        <v>21.22925766671638</v>
      </c>
      <c r="C2729">
        <v>2727</v>
      </c>
    </row>
    <row r="2730" spans="1:3">
      <c r="A2730" s="2">
        <v>45660.89444444444</v>
      </c>
      <c r="B2730">
        <v>21.20295205721293</v>
      </c>
      <c r="C2730">
        <v>2728</v>
      </c>
    </row>
    <row r="2731" spans="1:3">
      <c r="A2731" s="2">
        <v>45660.89513888889</v>
      </c>
      <c r="B2731">
        <v>20.37647573066184</v>
      </c>
      <c r="C2731">
        <v>2729</v>
      </c>
    </row>
    <row r="2732" spans="1:3">
      <c r="A2732" s="2">
        <v>45660.89583333334</v>
      </c>
      <c r="B2732">
        <v>21.48344807135831</v>
      </c>
      <c r="C2732">
        <v>2730</v>
      </c>
    </row>
    <row r="2733" spans="1:3">
      <c r="A2733" s="2">
        <v>45660.89652777778</v>
      </c>
      <c r="B2733">
        <v>20.46680868491908</v>
      </c>
      <c r="C2733">
        <v>2731</v>
      </c>
    </row>
    <row r="2734" spans="1:3">
      <c r="A2734" s="2">
        <v>45660.89722222222</v>
      </c>
      <c r="B2734">
        <v>21.01665471121641</v>
      </c>
      <c r="C2734">
        <v>2732</v>
      </c>
    </row>
    <row r="2735" spans="1:3">
      <c r="A2735" s="2">
        <v>45660.89791666667</v>
      </c>
      <c r="B2735">
        <v>21.79684087162316</v>
      </c>
      <c r="C2735">
        <v>2733</v>
      </c>
    </row>
    <row r="2736" spans="1:3">
      <c r="A2736" s="2">
        <v>45660.89861111111</v>
      </c>
      <c r="B2736">
        <v>21.47309215322959</v>
      </c>
      <c r="C2736">
        <v>2734</v>
      </c>
    </row>
    <row r="2737" spans="1:3">
      <c r="A2737" s="2">
        <v>45660.89930555555</v>
      </c>
      <c r="B2737">
        <v>21.94583532725036</v>
      </c>
      <c r="C2737">
        <v>2735</v>
      </c>
    </row>
    <row r="2738" spans="1:3">
      <c r="A2738" s="2">
        <v>45660.9</v>
      </c>
      <c r="B2738">
        <v>20.94439656264197</v>
      </c>
      <c r="C2738">
        <v>2736</v>
      </c>
    </row>
    <row r="2739" spans="1:3">
      <c r="A2739" s="2">
        <v>45660.90069444444</v>
      </c>
      <c r="B2739">
        <v>20.91133937743054</v>
      </c>
      <c r="C2739">
        <v>2737</v>
      </c>
    </row>
    <row r="2740" spans="1:3">
      <c r="A2740" s="2">
        <v>45660.90138888889</v>
      </c>
      <c r="B2740">
        <v>36.78140758594104</v>
      </c>
      <c r="C2740">
        <v>2738</v>
      </c>
    </row>
    <row r="2741" spans="1:3">
      <c r="A2741" s="2">
        <v>45660.90208333333</v>
      </c>
      <c r="B2741">
        <v>21.27366460291542</v>
      </c>
      <c r="C2741">
        <v>2739</v>
      </c>
    </row>
    <row r="2742" spans="1:3">
      <c r="A2742" s="2">
        <v>45660.90277777778</v>
      </c>
      <c r="B2742">
        <v>22.24188376360413</v>
      </c>
      <c r="C2742">
        <v>2740</v>
      </c>
    </row>
    <row r="2743" spans="1:3">
      <c r="A2743" s="2">
        <v>45660.90347222222</v>
      </c>
      <c r="B2743">
        <v>35.7481835796839</v>
      </c>
      <c r="C2743">
        <v>2741</v>
      </c>
    </row>
    <row r="2744" spans="1:3">
      <c r="A2744" s="2">
        <v>45660.90416666667</v>
      </c>
      <c r="B2744">
        <v>21.5802710446902</v>
      </c>
      <c r="C2744">
        <v>2742</v>
      </c>
    </row>
    <row r="2745" spans="1:3">
      <c r="A2745" s="2">
        <v>45660.90486111111</v>
      </c>
      <c r="B2745">
        <v>21.5369542022653</v>
      </c>
      <c r="C2745">
        <v>2743</v>
      </c>
    </row>
    <row r="2746" spans="1:3">
      <c r="A2746" s="2">
        <v>45660.90555555555</v>
      </c>
      <c r="B2746">
        <v>21.81997583556566</v>
      </c>
      <c r="C2746">
        <v>2744</v>
      </c>
    </row>
    <row r="2747" spans="1:3">
      <c r="A2747" s="2">
        <v>45660.90625</v>
      </c>
      <c r="B2747">
        <v>21.54180224366085</v>
      </c>
      <c r="C2747">
        <v>2745</v>
      </c>
    </row>
    <row r="2748" spans="1:3">
      <c r="A2748" s="2">
        <v>45660.90694444445</v>
      </c>
      <c r="B2748">
        <v>21.59081305629943</v>
      </c>
      <c r="C2748">
        <v>2746</v>
      </c>
    </row>
    <row r="2749" spans="1:3">
      <c r="A2749" s="2">
        <v>45660.90763888889</v>
      </c>
      <c r="B2749">
        <v>21.32919511195648</v>
      </c>
      <c r="C2749">
        <v>2747</v>
      </c>
    </row>
    <row r="2750" spans="1:3">
      <c r="A2750" s="2">
        <v>45660.90833333333</v>
      </c>
      <c r="B2750">
        <v>21.74068281217285</v>
      </c>
      <c r="C2750">
        <v>2748</v>
      </c>
    </row>
    <row r="2751" spans="1:3">
      <c r="A2751" s="2">
        <v>45660.90902777778</v>
      </c>
      <c r="B2751">
        <v>21.02148603767307</v>
      </c>
      <c r="C2751">
        <v>2749</v>
      </c>
    </row>
    <row r="2752" spans="1:3">
      <c r="A2752" s="2">
        <v>45660.90972222222</v>
      </c>
      <c r="B2752">
        <v>21.72620841867863</v>
      </c>
      <c r="C2752">
        <v>2750</v>
      </c>
    </row>
    <row r="2753" spans="1:3">
      <c r="A2753" s="2">
        <v>45660.91041666667</v>
      </c>
      <c r="B2753">
        <v>22.20885432805758</v>
      </c>
      <c r="C2753">
        <v>2751</v>
      </c>
    </row>
    <row r="2754" spans="1:3">
      <c r="A2754" s="2">
        <v>45660.91111111111</v>
      </c>
      <c r="B2754">
        <v>20.92676817093049</v>
      </c>
      <c r="C2754">
        <v>2752</v>
      </c>
    </row>
    <row r="2755" spans="1:3">
      <c r="A2755" s="2">
        <v>45660.91180555556</v>
      </c>
      <c r="B2755">
        <v>21.63656139887648</v>
      </c>
      <c r="C2755">
        <v>2753</v>
      </c>
    </row>
    <row r="2756" spans="1:3">
      <c r="A2756" s="2">
        <v>45660.9125</v>
      </c>
      <c r="B2756">
        <v>21.50588566581595</v>
      </c>
      <c r="C2756">
        <v>2754</v>
      </c>
    </row>
    <row r="2757" spans="1:3">
      <c r="A2757" s="2">
        <v>45660.91319444445</v>
      </c>
      <c r="B2757">
        <v>20.8255503677278</v>
      </c>
      <c r="C2757">
        <v>2755</v>
      </c>
    </row>
    <row r="2758" spans="1:3">
      <c r="A2758" s="2">
        <v>45660.91388888889</v>
      </c>
      <c r="B2758">
        <v>21.35441018624651</v>
      </c>
      <c r="C2758">
        <v>2756</v>
      </c>
    </row>
    <row r="2759" spans="1:3">
      <c r="A2759" s="2">
        <v>45660.91458333333</v>
      </c>
      <c r="B2759">
        <v>21.75848294306881</v>
      </c>
      <c r="C2759">
        <v>2757</v>
      </c>
    </row>
    <row r="2760" spans="1:3">
      <c r="A2760" s="2">
        <v>45660.91527777778</v>
      </c>
      <c r="B2760">
        <v>21.69833437345407</v>
      </c>
      <c r="C2760">
        <v>2758</v>
      </c>
    </row>
    <row r="2761" spans="1:3">
      <c r="A2761" s="2">
        <v>45660.91597222222</v>
      </c>
      <c r="B2761">
        <v>20.88885517911546</v>
      </c>
      <c r="C2761">
        <v>2759</v>
      </c>
    </row>
    <row r="2762" spans="1:3">
      <c r="A2762" s="2">
        <v>45660.91666666666</v>
      </c>
      <c r="B2762">
        <v>21.46760377960315</v>
      </c>
      <c r="C2762">
        <v>2760</v>
      </c>
    </row>
    <row r="2763" spans="1:3">
      <c r="A2763" s="2">
        <v>45660.91736111111</v>
      </c>
      <c r="B2763">
        <v>21.5735754576559</v>
      </c>
      <c r="C2763">
        <v>2761</v>
      </c>
    </row>
    <row r="2764" spans="1:3">
      <c r="A2764" s="2">
        <v>45660.91805555556</v>
      </c>
      <c r="B2764">
        <v>21.80345658213214</v>
      </c>
      <c r="C2764">
        <v>2762</v>
      </c>
    </row>
    <row r="2765" spans="1:3">
      <c r="A2765" s="2">
        <v>45660.91875</v>
      </c>
      <c r="B2765">
        <v>21.37734176957807</v>
      </c>
      <c r="C2765">
        <v>2763</v>
      </c>
    </row>
    <row r="2766" spans="1:3">
      <c r="A2766" s="2">
        <v>45660.91944444444</v>
      </c>
      <c r="B2766">
        <v>21.07801213907014</v>
      </c>
      <c r="C2766">
        <v>2764</v>
      </c>
    </row>
    <row r="2767" spans="1:3">
      <c r="A2767" s="2">
        <v>45660.92013888889</v>
      </c>
      <c r="B2767">
        <v>21.92526450604401</v>
      </c>
      <c r="C2767">
        <v>2765</v>
      </c>
    </row>
    <row r="2768" spans="1:3">
      <c r="A2768" s="2">
        <v>45660.92083333333</v>
      </c>
      <c r="B2768">
        <v>20.83622034711847</v>
      </c>
      <c r="C2768">
        <v>2766</v>
      </c>
    </row>
    <row r="2769" spans="1:3">
      <c r="A2769" s="2">
        <v>45660.92152777778</v>
      </c>
      <c r="B2769">
        <v>21.06286314634537</v>
      </c>
      <c r="C2769">
        <v>2767</v>
      </c>
    </row>
    <row r="2770" spans="1:3">
      <c r="A2770" s="2">
        <v>45660.92222222222</v>
      </c>
      <c r="B2770">
        <v>21.77417561128271</v>
      </c>
      <c r="C2770">
        <v>2768</v>
      </c>
    </row>
    <row r="2771" spans="1:3">
      <c r="A2771" s="2">
        <v>45660.92291666667</v>
      </c>
      <c r="B2771">
        <v>21.56283840904961</v>
      </c>
      <c r="C2771">
        <v>2769</v>
      </c>
    </row>
    <row r="2772" spans="1:3">
      <c r="A2772" s="2">
        <v>45660.92361111111</v>
      </c>
      <c r="B2772">
        <v>21.48061310383316</v>
      </c>
      <c r="C2772">
        <v>2770</v>
      </c>
    </row>
    <row r="2773" spans="1:3">
      <c r="A2773" s="2">
        <v>45660.92430555556</v>
      </c>
      <c r="B2773">
        <v>21.01310973716378</v>
      </c>
      <c r="C2773">
        <v>2771</v>
      </c>
    </row>
    <row r="2774" spans="1:3">
      <c r="A2774" s="2">
        <v>45660.925</v>
      </c>
      <c r="B2774">
        <v>21.88006028095723</v>
      </c>
      <c r="C2774">
        <v>2772</v>
      </c>
    </row>
    <row r="2775" spans="1:3">
      <c r="A2775" s="2">
        <v>45660.92569444444</v>
      </c>
      <c r="B2775">
        <v>21.71958734498397</v>
      </c>
      <c r="C2775">
        <v>2773</v>
      </c>
    </row>
    <row r="2776" spans="1:3">
      <c r="A2776" s="2">
        <v>45660.92638888889</v>
      </c>
      <c r="B2776">
        <v>32.41643011591017</v>
      </c>
      <c r="C2776">
        <v>2774</v>
      </c>
    </row>
    <row r="2777" spans="1:3">
      <c r="A2777" s="2">
        <v>45660.92708333334</v>
      </c>
      <c r="B2777">
        <v>21.79820168062663</v>
      </c>
      <c r="C2777">
        <v>2775</v>
      </c>
    </row>
    <row r="2778" spans="1:3">
      <c r="A2778" s="2">
        <v>45660.92777777778</v>
      </c>
      <c r="B2778">
        <v>20.7651492253913</v>
      </c>
      <c r="C2778">
        <v>2776</v>
      </c>
    </row>
    <row r="2779" spans="1:3">
      <c r="A2779" s="2">
        <v>45660.92847222222</v>
      </c>
      <c r="B2779">
        <v>21.51874691117406</v>
      </c>
      <c r="C2779">
        <v>2777</v>
      </c>
    </row>
    <row r="2780" spans="1:3">
      <c r="A2780" s="2">
        <v>45660.92916666667</v>
      </c>
      <c r="B2780">
        <v>21.43100839419271</v>
      </c>
      <c r="C2780">
        <v>2778</v>
      </c>
    </row>
    <row r="2781" spans="1:3">
      <c r="A2781" s="2">
        <v>45660.92986111111</v>
      </c>
      <c r="B2781">
        <v>21.40624169530138</v>
      </c>
      <c r="C2781">
        <v>2779</v>
      </c>
    </row>
    <row r="2782" spans="1:3">
      <c r="A2782" s="2">
        <v>45660.93055555555</v>
      </c>
      <c r="B2782">
        <v>21.39464718732643</v>
      </c>
      <c r="C2782">
        <v>2780</v>
      </c>
    </row>
    <row r="2783" spans="1:3">
      <c r="A2783" s="2">
        <v>45660.93125</v>
      </c>
      <c r="B2783">
        <v>21.58601116624761</v>
      </c>
      <c r="C2783">
        <v>2781</v>
      </c>
    </row>
    <row r="2784" spans="1:3">
      <c r="A2784" s="2">
        <v>45660.93194444444</v>
      </c>
      <c r="B2784">
        <v>36.14371572357918</v>
      </c>
      <c r="C2784">
        <v>2782</v>
      </c>
    </row>
    <row r="2785" spans="1:3">
      <c r="A2785" s="2">
        <v>45660.93263888889</v>
      </c>
      <c r="B2785">
        <v>20.72818765867885</v>
      </c>
      <c r="C2785">
        <v>2783</v>
      </c>
    </row>
    <row r="2786" spans="1:3">
      <c r="A2786" s="2">
        <v>45660.93333333333</v>
      </c>
      <c r="B2786">
        <v>21.73706582710159</v>
      </c>
      <c r="C2786">
        <v>2784</v>
      </c>
    </row>
    <row r="2787" spans="1:3">
      <c r="A2787" s="2">
        <v>45660.93402777778</v>
      </c>
      <c r="B2787">
        <v>22.09021748470535</v>
      </c>
      <c r="C2787">
        <v>2785</v>
      </c>
    </row>
    <row r="2788" spans="1:3">
      <c r="A2788" s="2">
        <v>45660.93472222222</v>
      </c>
      <c r="B2788">
        <v>21.78307176499107</v>
      </c>
      <c r="C2788">
        <v>2786</v>
      </c>
    </row>
    <row r="2789" spans="1:3">
      <c r="A2789" s="2">
        <v>45660.93541666667</v>
      </c>
      <c r="B2789">
        <v>21.71069120224369</v>
      </c>
      <c r="C2789">
        <v>2787</v>
      </c>
    </row>
    <row r="2790" spans="1:3">
      <c r="A2790" s="2">
        <v>45660.93611111111</v>
      </c>
      <c r="B2790">
        <v>21.18911091167098</v>
      </c>
      <c r="C2790">
        <v>2788</v>
      </c>
    </row>
    <row r="2791" spans="1:3">
      <c r="A2791" s="2">
        <v>45660.93680555555</v>
      </c>
      <c r="B2791">
        <v>22.0149752413544</v>
      </c>
      <c r="C2791">
        <v>2789</v>
      </c>
    </row>
    <row r="2792" spans="1:3">
      <c r="A2792" s="2">
        <v>45660.9375</v>
      </c>
      <c r="B2792">
        <v>20.61015585344711</v>
      </c>
      <c r="C2792">
        <v>2790</v>
      </c>
    </row>
    <row r="2793" spans="1:3">
      <c r="A2793" s="2">
        <v>45660.93819444445</v>
      </c>
      <c r="B2793">
        <v>22.6227339147106</v>
      </c>
      <c r="C2793">
        <v>2791</v>
      </c>
    </row>
    <row r="2794" spans="1:3">
      <c r="A2794" s="2">
        <v>45660.93888888889</v>
      </c>
      <c r="B2794">
        <v>21.33855647381522</v>
      </c>
      <c r="C2794">
        <v>2792</v>
      </c>
    </row>
    <row r="2795" spans="1:3">
      <c r="A2795" s="2">
        <v>45660.93958333333</v>
      </c>
      <c r="B2795">
        <v>21.98306520353558</v>
      </c>
      <c r="C2795">
        <v>2793</v>
      </c>
    </row>
    <row r="2796" spans="1:3">
      <c r="A2796" s="2">
        <v>45660.94027777778</v>
      </c>
      <c r="B2796">
        <v>21.40839835152221</v>
      </c>
      <c r="C2796">
        <v>2794</v>
      </c>
    </row>
    <row r="2797" spans="1:3">
      <c r="A2797" s="2">
        <v>45660.94097222222</v>
      </c>
      <c r="B2797">
        <v>21.70213233651635</v>
      </c>
      <c r="C2797">
        <v>2795</v>
      </c>
    </row>
    <row r="2798" spans="1:3">
      <c r="A2798" s="2">
        <v>45660.94166666667</v>
      </c>
      <c r="B2798">
        <v>21.48811139929395</v>
      </c>
      <c r="C2798">
        <v>2796</v>
      </c>
    </row>
    <row r="2799" spans="1:3">
      <c r="A2799" s="2">
        <v>45660.94236111111</v>
      </c>
      <c r="B2799">
        <v>20.66918330260917</v>
      </c>
      <c r="C2799">
        <v>2797</v>
      </c>
    </row>
    <row r="2800" spans="1:3">
      <c r="A2800" s="2">
        <v>45660.94305555556</v>
      </c>
      <c r="B2800">
        <v>21.99595112920553</v>
      </c>
      <c r="C2800">
        <v>2798</v>
      </c>
    </row>
    <row r="2801" spans="1:3">
      <c r="A2801" s="2">
        <v>45660.94375</v>
      </c>
      <c r="B2801">
        <v>21.15864673091163</v>
      </c>
      <c r="C2801">
        <v>2799</v>
      </c>
    </row>
    <row r="2802" spans="1:3">
      <c r="A2802" s="2">
        <v>45660.94444444445</v>
      </c>
      <c r="B2802">
        <v>21.12986934857107</v>
      </c>
      <c r="C2802">
        <v>2800</v>
      </c>
    </row>
    <row r="2803" spans="1:3">
      <c r="A2803" s="2">
        <v>45660.94513888889</v>
      </c>
      <c r="B2803">
        <v>21.47331034083676</v>
      </c>
      <c r="C2803">
        <v>2801</v>
      </c>
    </row>
    <row r="2804" spans="1:3">
      <c r="A2804" s="2">
        <v>45660.94583333333</v>
      </c>
      <c r="B2804">
        <v>21.5851820851338</v>
      </c>
      <c r="C2804">
        <v>2802</v>
      </c>
    </row>
    <row r="2805" spans="1:3">
      <c r="A2805" s="2">
        <v>45660.94652777778</v>
      </c>
      <c r="B2805">
        <v>36.91567092315731</v>
      </c>
      <c r="C2805">
        <v>2803</v>
      </c>
    </row>
    <row r="2806" spans="1:3">
      <c r="A2806" s="2">
        <v>45660.94722222222</v>
      </c>
      <c r="B2806">
        <v>21.49620576887366</v>
      </c>
      <c r="C2806">
        <v>2804</v>
      </c>
    </row>
    <row r="2807" spans="1:3">
      <c r="A2807" s="2">
        <v>45660.94791666666</v>
      </c>
      <c r="B2807">
        <v>23.10509278390511</v>
      </c>
      <c r="C2807">
        <v>2805</v>
      </c>
    </row>
    <row r="2808" spans="1:3">
      <c r="A2808" s="2">
        <v>45660.94861111111</v>
      </c>
      <c r="B2808">
        <v>11.0058674811356</v>
      </c>
      <c r="C2808">
        <v>2806</v>
      </c>
    </row>
    <row r="2809" spans="1:3">
      <c r="A2809" s="2">
        <v>45660.94930555556</v>
      </c>
      <c r="B2809">
        <v>21.62494755671132</v>
      </c>
      <c r="C2809">
        <v>2807</v>
      </c>
    </row>
    <row r="2810" spans="1:3">
      <c r="A2810" s="2">
        <v>45660.95</v>
      </c>
      <c r="B2810">
        <v>22.04302426738845</v>
      </c>
      <c r="C2810">
        <v>2808</v>
      </c>
    </row>
    <row r="2811" spans="1:3">
      <c r="A2811" s="2">
        <v>45660.95069444444</v>
      </c>
      <c r="B2811">
        <v>7.356721271118008</v>
      </c>
      <c r="C2811">
        <v>2809</v>
      </c>
    </row>
    <row r="2812" spans="1:3">
      <c r="A2812" s="2">
        <v>45660.95138888889</v>
      </c>
      <c r="B2812">
        <v>22.13956936229539</v>
      </c>
      <c r="C2812">
        <v>2810</v>
      </c>
    </row>
    <row r="2813" spans="1:3">
      <c r="A2813" s="2">
        <v>45660.95208333333</v>
      </c>
      <c r="B2813">
        <v>7.260969643460534</v>
      </c>
      <c r="C2813">
        <v>2811</v>
      </c>
    </row>
    <row r="2814" spans="1:3">
      <c r="A2814" s="2">
        <v>45660.95277777778</v>
      </c>
      <c r="B2814">
        <v>21.50370485232478</v>
      </c>
      <c r="C2814">
        <v>2812</v>
      </c>
    </row>
    <row r="2815" spans="1:3">
      <c r="A2815" s="2">
        <v>45660.95347222222</v>
      </c>
      <c r="B2815">
        <v>22.16067571144196</v>
      </c>
      <c r="C2815">
        <v>2813</v>
      </c>
    </row>
    <row r="2816" spans="1:3">
      <c r="A2816" s="2">
        <v>45660.95416666667</v>
      </c>
      <c r="B2816">
        <v>22.52729130871195</v>
      </c>
      <c r="C2816">
        <v>2814</v>
      </c>
    </row>
    <row r="2817" spans="1:3">
      <c r="A2817" s="2">
        <v>45660.95486111111</v>
      </c>
      <c r="B2817">
        <v>22.1350596337512</v>
      </c>
      <c r="C2817">
        <v>2815</v>
      </c>
    </row>
    <row r="2818" spans="1:3">
      <c r="A2818" s="2">
        <v>45660.95555555556</v>
      </c>
      <c r="B2818">
        <v>23.09917914940847</v>
      </c>
      <c r="C2818">
        <v>2816</v>
      </c>
    </row>
    <row r="2819" spans="1:3">
      <c r="A2819" s="2">
        <v>45660.95625</v>
      </c>
      <c r="B2819">
        <v>21.88525316799931</v>
      </c>
      <c r="C2819">
        <v>2817</v>
      </c>
    </row>
    <row r="2820" spans="1:3">
      <c r="A2820" s="2">
        <v>45660.95694444444</v>
      </c>
      <c r="B2820">
        <v>21.76292925310307</v>
      </c>
      <c r="C2820">
        <v>2818</v>
      </c>
    </row>
    <row r="2821" spans="1:3">
      <c r="A2821" s="2">
        <v>45660.95763888889</v>
      </c>
      <c r="B2821">
        <v>21.08103767208172</v>
      </c>
      <c r="C2821">
        <v>2819</v>
      </c>
    </row>
    <row r="2822" spans="1:3">
      <c r="A2822" s="2">
        <v>45660.95833333334</v>
      </c>
      <c r="B2822">
        <v>21.73471974494093</v>
      </c>
      <c r="C2822">
        <v>2820</v>
      </c>
    </row>
    <row r="2823" spans="1:3">
      <c r="A2823" s="2">
        <v>45660.95902777778</v>
      </c>
      <c r="B2823">
        <v>22.22492786203503</v>
      </c>
      <c r="C2823">
        <v>2821</v>
      </c>
    </row>
    <row r="2824" spans="1:3">
      <c r="A2824" s="2">
        <v>45660.95972222222</v>
      </c>
      <c r="B2824">
        <v>22.43010535709522</v>
      </c>
      <c r="C2824">
        <v>2822</v>
      </c>
    </row>
    <row r="2825" spans="1:3">
      <c r="A2825" s="2">
        <v>45660.96041666667</v>
      </c>
      <c r="B2825">
        <v>22.6940301243118</v>
      </c>
      <c r="C2825">
        <v>2823</v>
      </c>
    </row>
    <row r="2826" spans="1:3">
      <c r="A2826" s="2">
        <v>45660.96111111111</v>
      </c>
      <c r="B2826">
        <v>22.1193427534316</v>
      </c>
      <c r="C2826">
        <v>2824</v>
      </c>
    </row>
    <row r="2827" spans="1:3">
      <c r="A2827" s="2">
        <v>45660.96180555555</v>
      </c>
      <c r="B2827">
        <v>21.73848356171889</v>
      </c>
      <c r="C2827">
        <v>2825</v>
      </c>
    </row>
    <row r="2828" spans="1:3">
      <c r="A2828" s="2">
        <v>45660.9625</v>
      </c>
      <c r="B2828">
        <v>21.37763470336886</v>
      </c>
      <c r="C2828">
        <v>2826</v>
      </c>
    </row>
    <row r="2829" spans="1:3">
      <c r="A2829" s="2">
        <v>45660.96319444444</v>
      </c>
      <c r="B2829">
        <v>21.95977053906305</v>
      </c>
      <c r="C2829">
        <v>2827</v>
      </c>
    </row>
    <row r="2830" spans="1:3">
      <c r="A2830" s="2">
        <v>45660.96388888889</v>
      </c>
      <c r="B2830">
        <v>21.55154024427786</v>
      </c>
      <c r="C2830">
        <v>2828</v>
      </c>
    </row>
    <row r="2831" spans="1:3">
      <c r="A2831" s="2">
        <v>45660.96458333333</v>
      </c>
      <c r="B2831">
        <v>21.97909713944214</v>
      </c>
      <c r="C2831">
        <v>2829</v>
      </c>
    </row>
    <row r="2832" spans="1:3">
      <c r="A2832" s="2">
        <v>45660.96527777778</v>
      </c>
      <c r="B2832">
        <v>21.39932585175138</v>
      </c>
      <c r="C2832">
        <v>2830</v>
      </c>
    </row>
    <row r="2833" spans="1:3">
      <c r="A2833" s="2">
        <v>45660.96597222222</v>
      </c>
      <c r="B2833">
        <v>21.93040880416061</v>
      </c>
      <c r="C2833">
        <v>2831</v>
      </c>
    </row>
    <row r="2834" spans="1:3">
      <c r="A2834" s="2">
        <v>45660.96666666667</v>
      </c>
      <c r="B2834">
        <v>21.80601599076363</v>
      </c>
      <c r="C2834">
        <v>2832</v>
      </c>
    </row>
    <row r="2835" spans="1:3">
      <c r="A2835" s="2">
        <v>45660.96736111111</v>
      </c>
      <c r="B2835">
        <v>22.64608340445038</v>
      </c>
      <c r="C2835">
        <v>2833</v>
      </c>
    </row>
    <row r="2836" spans="1:3">
      <c r="A2836" s="2">
        <v>45660.96805555555</v>
      </c>
      <c r="B2836">
        <v>21.5661650236562</v>
      </c>
      <c r="C2836">
        <v>2834</v>
      </c>
    </row>
    <row r="2837" spans="1:3">
      <c r="A2837" s="2">
        <v>45660.96875</v>
      </c>
      <c r="B2837">
        <v>21.32272054479851</v>
      </c>
      <c r="C2837">
        <v>2835</v>
      </c>
    </row>
    <row r="2838" spans="1:3">
      <c r="A2838" s="2">
        <v>45660.96944444445</v>
      </c>
      <c r="B2838">
        <v>22.57247119472418</v>
      </c>
      <c r="C2838">
        <v>2836</v>
      </c>
    </row>
    <row r="2839" spans="1:3">
      <c r="A2839" s="2">
        <v>45660.97013888889</v>
      </c>
      <c r="B2839">
        <v>22.94800125256637</v>
      </c>
      <c r="C2839">
        <v>2837</v>
      </c>
    </row>
    <row r="2840" spans="1:3">
      <c r="A2840" s="2">
        <v>45660.97083333333</v>
      </c>
      <c r="B2840">
        <v>22.59652900486672</v>
      </c>
      <c r="C2840">
        <v>2838</v>
      </c>
    </row>
    <row r="2841" spans="1:3">
      <c r="A2841" s="2">
        <v>45660.97152777778</v>
      </c>
      <c r="B2841">
        <v>22.15374342926535</v>
      </c>
      <c r="C2841">
        <v>2839</v>
      </c>
    </row>
    <row r="2842" spans="1:3">
      <c r="A2842" s="2">
        <v>45660.97222222222</v>
      </c>
      <c r="B2842">
        <v>21.81049576840124</v>
      </c>
      <c r="C2842">
        <v>2840</v>
      </c>
    </row>
    <row r="2843" spans="1:3">
      <c r="A2843" s="2">
        <v>45660.97291666667</v>
      </c>
      <c r="B2843">
        <v>22.15011501764768</v>
      </c>
      <c r="C2843">
        <v>2841</v>
      </c>
    </row>
    <row r="2844" spans="1:3">
      <c r="A2844" s="2">
        <v>45660.97361111111</v>
      </c>
      <c r="B2844">
        <v>22.07258748331156</v>
      </c>
      <c r="C2844">
        <v>2842</v>
      </c>
    </row>
    <row r="2845" spans="1:3">
      <c r="A2845" s="2">
        <v>45660.97430555556</v>
      </c>
      <c r="B2845">
        <v>21.68480785253235</v>
      </c>
      <c r="C2845">
        <v>2843</v>
      </c>
    </row>
    <row r="2846" spans="1:3">
      <c r="A2846" s="2">
        <v>45660.975</v>
      </c>
      <c r="B2846">
        <v>22.30714696006863</v>
      </c>
      <c r="C2846">
        <v>2844</v>
      </c>
    </row>
    <row r="2847" spans="1:3">
      <c r="A2847" s="2">
        <v>45660.97569444445</v>
      </c>
      <c r="B2847">
        <v>22.95987761549561</v>
      </c>
      <c r="C2847">
        <v>2845</v>
      </c>
    </row>
    <row r="2848" spans="1:3">
      <c r="A2848" s="2">
        <v>45660.97638888889</v>
      </c>
      <c r="B2848">
        <v>22.75856659358423</v>
      </c>
      <c r="C2848">
        <v>2846</v>
      </c>
    </row>
    <row r="2849" spans="1:3">
      <c r="A2849" s="2">
        <v>45660.97708333333</v>
      </c>
      <c r="B2849">
        <v>22.52337773863172</v>
      </c>
      <c r="C2849">
        <v>2847</v>
      </c>
    </row>
    <row r="2850" spans="1:3">
      <c r="A2850" s="2">
        <v>45660.97777777778</v>
      </c>
      <c r="B2850">
        <v>22.33381683596534</v>
      </c>
      <c r="C2850">
        <v>2848</v>
      </c>
    </row>
    <row r="2851" spans="1:3">
      <c r="A2851" s="2">
        <v>45660.97847222222</v>
      </c>
      <c r="B2851">
        <v>21.88835093838544</v>
      </c>
      <c r="C2851">
        <v>2849</v>
      </c>
    </row>
    <row r="2852" spans="1:3">
      <c r="A2852" s="2">
        <v>45660.97916666666</v>
      </c>
      <c r="B2852">
        <v>22.9388343840364</v>
      </c>
      <c r="C2852">
        <v>2850</v>
      </c>
    </row>
    <row r="2853" spans="1:3">
      <c r="A2853" s="2">
        <v>45660.97986111111</v>
      </c>
      <c r="B2853">
        <v>21.69093845458218</v>
      </c>
      <c r="C2853">
        <v>2851</v>
      </c>
    </row>
    <row r="2854" spans="1:3">
      <c r="A2854" s="2">
        <v>45660.98055555556</v>
      </c>
      <c r="B2854">
        <v>21.35371484094925</v>
      </c>
      <c r="C2854">
        <v>2852</v>
      </c>
    </row>
    <row r="2855" spans="1:3">
      <c r="A2855" s="2">
        <v>45660.98125</v>
      </c>
      <c r="B2855">
        <v>22.40992454194323</v>
      </c>
      <c r="C2855">
        <v>2853</v>
      </c>
    </row>
    <row r="2856" spans="1:3">
      <c r="A2856" s="2">
        <v>45660.98194444444</v>
      </c>
      <c r="B2856">
        <v>22.24553211260503</v>
      </c>
      <c r="C2856">
        <v>2854</v>
      </c>
    </row>
    <row r="2857" spans="1:3">
      <c r="A2857" s="2">
        <v>45660.98263888889</v>
      </c>
      <c r="B2857">
        <v>22.29590295351857</v>
      </c>
      <c r="C2857">
        <v>2855</v>
      </c>
    </row>
    <row r="2858" spans="1:3">
      <c r="A2858" s="2">
        <v>45660.98333333333</v>
      </c>
      <c r="B2858">
        <v>22.85179062307908</v>
      </c>
      <c r="C2858">
        <v>2856</v>
      </c>
    </row>
    <row r="2859" spans="1:3">
      <c r="A2859" s="2">
        <v>45660.98402777778</v>
      </c>
      <c r="B2859">
        <v>22.77498933053802</v>
      </c>
      <c r="C2859">
        <v>2857</v>
      </c>
    </row>
    <row r="2860" spans="1:3">
      <c r="A2860" s="2">
        <v>45660.98472222222</v>
      </c>
      <c r="B2860">
        <v>22.8536589575922</v>
      </c>
      <c r="C2860">
        <v>2858</v>
      </c>
    </row>
    <row r="2861" spans="1:3">
      <c r="A2861" s="2">
        <v>45660.98541666667</v>
      </c>
      <c r="B2861">
        <v>23.0831508914283</v>
      </c>
      <c r="C2861">
        <v>2859</v>
      </c>
    </row>
    <row r="2862" spans="1:3">
      <c r="A2862" s="2">
        <v>45660.98611111111</v>
      </c>
      <c r="B2862">
        <v>21.91997423988671</v>
      </c>
      <c r="C2862">
        <v>2860</v>
      </c>
    </row>
    <row r="2863" spans="1:3">
      <c r="A2863" s="2">
        <v>45660.98680555556</v>
      </c>
      <c r="B2863">
        <v>23.44503719919219</v>
      </c>
      <c r="C2863">
        <v>2861</v>
      </c>
    </row>
    <row r="2864" spans="1:3">
      <c r="A2864" s="2">
        <v>45660.9875</v>
      </c>
      <c r="B2864">
        <v>22.16018755990239</v>
      </c>
      <c r="C2864">
        <v>2862</v>
      </c>
    </row>
    <row r="2865" spans="1:3">
      <c r="A2865" s="2">
        <v>45660.98819444444</v>
      </c>
      <c r="B2865">
        <v>22.75820654588638</v>
      </c>
      <c r="C2865">
        <v>2863</v>
      </c>
    </row>
    <row r="2866" spans="1:3">
      <c r="A2866" s="2">
        <v>45660.98888888889</v>
      </c>
      <c r="B2866">
        <v>23.55690188917525</v>
      </c>
      <c r="C2866">
        <v>2864</v>
      </c>
    </row>
    <row r="2867" spans="1:3">
      <c r="A2867" s="2">
        <v>45660.98958333334</v>
      </c>
      <c r="B2867">
        <v>23.45097111152055</v>
      </c>
      <c r="C2867">
        <v>2865</v>
      </c>
    </row>
    <row r="2868" spans="1:3">
      <c r="A2868" s="2">
        <v>45660.99027777778</v>
      </c>
      <c r="B2868">
        <v>23.35987058674497</v>
      </c>
      <c r="C2868">
        <v>2866</v>
      </c>
    </row>
    <row r="2869" spans="1:3">
      <c r="A2869" s="2">
        <v>45660.99097222222</v>
      </c>
      <c r="B2869">
        <v>22.6590605903553</v>
      </c>
      <c r="C2869">
        <v>2867</v>
      </c>
    </row>
    <row r="2870" spans="1:3">
      <c r="A2870" s="2">
        <v>45660.99166666667</v>
      </c>
      <c r="B2870">
        <v>31.95736131565238</v>
      </c>
      <c r="C2870">
        <v>2868</v>
      </c>
    </row>
    <row r="2871" spans="1:3">
      <c r="A2871" s="2">
        <v>45660.99236111111</v>
      </c>
      <c r="B2871">
        <v>22.16878415371313</v>
      </c>
      <c r="C2871">
        <v>2869</v>
      </c>
    </row>
    <row r="2872" spans="1:3">
      <c r="A2872" s="2">
        <v>45660.99305555555</v>
      </c>
      <c r="B2872">
        <v>22.56191759141133</v>
      </c>
      <c r="C2872">
        <v>2870</v>
      </c>
    </row>
    <row r="2873" spans="1:3">
      <c r="A2873" s="2">
        <v>45660.99375</v>
      </c>
      <c r="B2873">
        <v>22.39508228106591</v>
      </c>
      <c r="C2873">
        <v>2871</v>
      </c>
    </row>
    <row r="2874" spans="1:3">
      <c r="A2874" s="2">
        <v>45660.99444444444</v>
      </c>
      <c r="B2874">
        <v>22.39526815707598</v>
      </c>
      <c r="C2874">
        <v>2872</v>
      </c>
    </row>
    <row r="2875" spans="1:3">
      <c r="A2875" s="2">
        <v>45660.99513888889</v>
      </c>
      <c r="B2875">
        <v>22.65316415756106</v>
      </c>
      <c r="C2875">
        <v>2873</v>
      </c>
    </row>
    <row r="2876" spans="1:3">
      <c r="A2876" s="2">
        <v>45660.99583333333</v>
      </c>
      <c r="B2876">
        <v>22.46836846001042</v>
      </c>
      <c r="C2876">
        <v>2874</v>
      </c>
    </row>
    <row r="2877" spans="1:3">
      <c r="A2877" s="2">
        <v>45660.99652777778</v>
      </c>
      <c r="B2877">
        <v>22.54715710625324</v>
      </c>
      <c r="C2877">
        <v>2875</v>
      </c>
    </row>
    <row r="2878" spans="1:3">
      <c r="A2878" s="2">
        <v>45660.99722222222</v>
      </c>
      <c r="B2878">
        <v>22.86857276294795</v>
      </c>
      <c r="C2878">
        <v>2876</v>
      </c>
    </row>
    <row r="2879" spans="1:3">
      <c r="A2879" s="2">
        <v>45660.99791666667</v>
      </c>
      <c r="B2879">
        <v>22.3440954629985</v>
      </c>
      <c r="C2879">
        <v>2877</v>
      </c>
    </row>
    <row r="2880" spans="1:3">
      <c r="A2880" s="2">
        <v>45660.99861111111</v>
      </c>
      <c r="B2880">
        <v>23.21577796214794</v>
      </c>
      <c r="C2880">
        <v>2878</v>
      </c>
    </row>
    <row r="2881" spans="1:3">
      <c r="A2881" s="2">
        <v>45660.99930555555</v>
      </c>
      <c r="B2881">
        <v>23.34717435401354</v>
      </c>
      <c r="C2881">
        <v>2879</v>
      </c>
    </row>
    <row r="2882" spans="1:3">
      <c r="A2882" s="2">
        <v>45661</v>
      </c>
      <c r="B2882">
        <v>22.6623094130184</v>
      </c>
      <c r="C2882">
        <v>2880</v>
      </c>
    </row>
    <row r="2883" spans="1:3">
      <c r="A2883" s="2">
        <v>45661.00069444445</v>
      </c>
      <c r="B2883">
        <v>22.91347449037158</v>
      </c>
      <c r="C2883">
        <v>2881</v>
      </c>
    </row>
    <row r="2884" spans="1:3">
      <c r="A2884" s="2">
        <v>45661.00138888889</v>
      </c>
      <c r="B2884">
        <v>23.68509841899425</v>
      </c>
      <c r="C2884">
        <v>2882</v>
      </c>
    </row>
    <row r="2885" spans="1:3">
      <c r="A2885" s="2">
        <v>45661.00208333333</v>
      </c>
      <c r="B2885">
        <v>23.34382574388732</v>
      </c>
      <c r="C2885">
        <v>2883</v>
      </c>
    </row>
    <row r="2886" spans="1:3">
      <c r="A2886" s="2">
        <v>45661.00277777778</v>
      </c>
      <c r="B2886">
        <v>23.76916311662557</v>
      </c>
      <c r="C2886">
        <v>2884</v>
      </c>
    </row>
    <row r="2887" spans="1:3">
      <c r="A2887" s="2">
        <v>45661.00347222222</v>
      </c>
      <c r="B2887">
        <v>23.36370711926145</v>
      </c>
      <c r="C2887">
        <v>2885</v>
      </c>
    </row>
    <row r="2888" spans="1:3">
      <c r="A2888" s="2">
        <v>45661.00416666667</v>
      </c>
      <c r="B2888">
        <v>23.51144508938767</v>
      </c>
      <c r="C2888">
        <v>2886</v>
      </c>
    </row>
    <row r="2889" spans="1:3">
      <c r="A2889" s="2">
        <v>45661.00486111111</v>
      </c>
      <c r="B2889">
        <v>22.73038038339834</v>
      </c>
      <c r="C2889">
        <v>2887</v>
      </c>
    </row>
    <row r="2890" spans="1:3">
      <c r="A2890" s="2">
        <v>45661.00555555556</v>
      </c>
      <c r="B2890">
        <v>23.01601364218907</v>
      </c>
      <c r="C2890">
        <v>2888</v>
      </c>
    </row>
    <row r="2891" spans="1:3">
      <c r="A2891" s="2">
        <v>45661.00625</v>
      </c>
      <c r="B2891">
        <v>22.66680003549695</v>
      </c>
      <c r="C2891">
        <v>2889</v>
      </c>
    </row>
    <row r="2892" spans="1:3">
      <c r="A2892" s="2">
        <v>45661.00694444445</v>
      </c>
      <c r="B2892">
        <v>23.10802734897927</v>
      </c>
      <c r="C2892">
        <v>2890</v>
      </c>
    </row>
    <row r="2893" spans="1:3">
      <c r="A2893" s="2">
        <v>45661.00763888889</v>
      </c>
      <c r="B2893">
        <v>23.35555872758397</v>
      </c>
      <c r="C2893">
        <v>2891</v>
      </c>
    </row>
    <row r="2894" spans="1:3">
      <c r="A2894" s="2">
        <v>45661.00833333333</v>
      </c>
      <c r="B2894">
        <v>23.21897840383955</v>
      </c>
      <c r="C2894">
        <v>2892</v>
      </c>
    </row>
    <row r="2895" spans="1:3">
      <c r="A2895" s="2">
        <v>45661.00902777778</v>
      </c>
      <c r="B2895">
        <v>22.37048774033145</v>
      </c>
      <c r="C2895">
        <v>2893</v>
      </c>
    </row>
    <row r="2896" spans="1:3">
      <c r="A2896" s="2">
        <v>45661.00972222222</v>
      </c>
      <c r="B2896">
        <v>22.74200723268194</v>
      </c>
      <c r="C2896">
        <v>2894</v>
      </c>
    </row>
    <row r="2897" spans="1:3">
      <c r="A2897" s="2">
        <v>45661.01041666666</v>
      </c>
      <c r="B2897">
        <v>22.56570093122232</v>
      </c>
      <c r="C2897">
        <v>2895</v>
      </c>
    </row>
    <row r="2898" spans="1:3">
      <c r="A2898" s="2">
        <v>45661.01111111111</v>
      </c>
      <c r="B2898">
        <v>23.32859342434228</v>
      </c>
      <c r="C2898">
        <v>2896</v>
      </c>
    </row>
    <row r="2899" spans="1:3">
      <c r="A2899" s="2">
        <v>45661.01180555556</v>
      </c>
      <c r="B2899">
        <v>22.99403046516316</v>
      </c>
      <c r="C2899">
        <v>2897</v>
      </c>
    </row>
    <row r="2900" spans="1:3">
      <c r="A2900" s="2">
        <v>45661.0125</v>
      </c>
      <c r="B2900">
        <v>23.34303099256867</v>
      </c>
      <c r="C2900">
        <v>2898</v>
      </c>
    </row>
    <row r="2901" spans="1:3">
      <c r="A2901" s="2">
        <v>45661.01319444444</v>
      </c>
      <c r="B2901">
        <v>22.19001955227914</v>
      </c>
      <c r="C2901">
        <v>2899</v>
      </c>
    </row>
    <row r="2902" spans="1:3">
      <c r="A2902" s="2">
        <v>45661.01388888889</v>
      </c>
      <c r="B2902">
        <v>23.29330144315346</v>
      </c>
      <c r="C2902">
        <v>2900</v>
      </c>
    </row>
    <row r="2903" spans="1:3">
      <c r="A2903" s="2">
        <v>45661.01458333333</v>
      </c>
      <c r="B2903">
        <v>22.75145702525668</v>
      </c>
      <c r="C2903">
        <v>2901</v>
      </c>
    </row>
    <row r="2904" spans="1:3">
      <c r="A2904" s="2">
        <v>45661.01527777778</v>
      </c>
      <c r="B2904">
        <v>23.63641591311495</v>
      </c>
      <c r="C2904">
        <v>2902</v>
      </c>
    </row>
    <row r="2905" spans="1:3">
      <c r="A2905" s="2">
        <v>45661.01597222222</v>
      </c>
      <c r="B2905">
        <v>23.68345894471315</v>
      </c>
      <c r="C2905">
        <v>2903</v>
      </c>
    </row>
    <row r="2906" spans="1:3">
      <c r="A2906" s="2">
        <v>45661.01666666667</v>
      </c>
      <c r="B2906">
        <v>23.59350808936867</v>
      </c>
      <c r="C2906">
        <v>2904</v>
      </c>
    </row>
    <row r="2907" spans="1:3">
      <c r="A2907" s="2">
        <v>45661.01736111111</v>
      </c>
      <c r="B2907">
        <v>23.80461967103665</v>
      </c>
      <c r="C2907">
        <v>2905</v>
      </c>
    </row>
    <row r="2908" spans="1:3">
      <c r="A2908" s="2">
        <v>45661.01805555556</v>
      </c>
      <c r="B2908">
        <v>23.75674767162426</v>
      </c>
      <c r="C2908">
        <v>2906</v>
      </c>
    </row>
    <row r="2909" spans="1:3">
      <c r="A2909" s="2">
        <v>45661.01875</v>
      </c>
      <c r="B2909">
        <v>23.1109631201284</v>
      </c>
      <c r="C2909">
        <v>2907</v>
      </c>
    </row>
    <row r="2910" spans="1:3">
      <c r="A2910" s="2">
        <v>45661.01944444444</v>
      </c>
      <c r="B2910">
        <v>22.66500092937767</v>
      </c>
      <c r="C2910">
        <v>2908</v>
      </c>
    </row>
    <row r="2911" spans="1:3">
      <c r="A2911" s="2">
        <v>45661.02013888889</v>
      </c>
      <c r="B2911">
        <v>23.76291394448363</v>
      </c>
      <c r="C2911">
        <v>2909</v>
      </c>
    </row>
    <row r="2912" spans="1:3">
      <c r="A2912" s="2">
        <v>45661.02083333334</v>
      </c>
      <c r="B2912">
        <v>23.58463679530113</v>
      </c>
      <c r="C2912">
        <v>2910</v>
      </c>
    </row>
    <row r="2913" spans="1:3">
      <c r="A2913" s="2">
        <v>45661.02152777778</v>
      </c>
      <c r="B2913">
        <v>22.30332210854169</v>
      </c>
      <c r="C2913">
        <v>2911</v>
      </c>
    </row>
    <row r="2914" spans="1:3">
      <c r="A2914" s="2">
        <v>45661.02222222222</v>
      </c>
      <c r="B2914">
        <v>22.60260771865017</v>
      </c>
      <c r="C2914">
        <v>2912</v>
      </c>
    </row>
    <row r="2915" spans="1:3">
      <c r="A2915" s="2">
        <v>45661.02291666667</v>
      </c>
      <c r="B2915">
        <v>22.8308488184822</v>
      </c>
      <c r="C2915">
        <v>2913</v>
      </c>
    </row>
    <row r="2916" spans="1:3">
      <c r="A2916" s="2">
        <v>45661.02361111111</v>
      </c>
      <c r="B2916">
        <v>23.45650635312652</v>
      </c>
      <c r="C2916">
        <v>2914</v>
      </c>
    </row>
    <row r="2917" spans="1:3">
      <c r="A2917" s="2">
        <v>45661.02430555555</v>
      </c>
      <c r="B2917">
        <v>22.8142369478097</v>
      </c>
      <c r="C2917">
        <v>2915</v>
      </c>
    </row>
    <row r="2918" spans="1:3">
      <c r="A2918" s="2">
        <v>45661.025</v>
      </c>
      <c r="B2918">
        <v>23.85967231811572</v>
      </c>
      <c r="C2918">
        <v>2916</v>
      </c>
    </row>
    <row r="2919" spans="1:3">
      <c r="A2919" s="2">
        <v>45661.02569444444</v>
      </c>
      <c r="B2919">
        <v>23.29527933455865</v>
      </c>
      <c r="C2919">
        <v>2917</v>
      </c>
    </row>
    <row r="2920" spans="1:3">
      <c r="A2920" s="2">
        <v>45661.02638888889</v>
      </c>
      <c r="B2920">
        <v>24.34142751035873</v>
      </c>
      <c r="C2920">
        <v>2918</v>
      </c>
    </row>
    <row r="2921" spans="1:3">
      <c r="A2921" s="2">
        <v>45661.02708333333</v>
      </c>
      <c r="B2921">
        <v>23.79976291947781</v>
      </c>
      <c r="C2921">
        <v>2919</v>
      </c>
    </row>
    <row r="2922" spans="1:3">
      <c r="A2922" s="2">
        <v>45661.02777777778</v>
      </c>
      <c r="B2922">
        <v>23.53926987300973</v>
      </c>
      <c r="C2922">
        <v>2920</v>
      </c>
    </row>
    <row r="2923" spans="1:3">
      <c r="A2923" s="2">
        <v>45661.02847222222</v>
      </c>
      <c r="B2923">
        <v>23.83352603506562</v>
      </c>
      <c r="C2923">
        <v>2921</v>
      </c>
    </row>
    <row r="2924" spans="1:3">
      <c r="A2924" s="2">
        <v>45661.02916666667</v>
      </c>
      <c r="B2924">
        <v>23.1740809675227</v>
      </c>
      <c r="C2924">
        <v>2922</v>
      </c>
    </row>
    <row r="2925" spans="1:3">
      <c r="A2925" s="2">
        <v>45661.02986111111</v>
      </c>
      <c r="B2925">
        <v>24.38179049847146</v>
      </c>
      <c r="C2925">
        <v>2923</v>
      </c>
    </row>
    <row r="2926" spans="1:3">
      <c r="A2926" s="2">
        <v>45661.03055555555</v>
      </c>
      <c r="B2926">
        <v>24.20209595243026</v>
      </c>
      <c r="C2926">
        <v>2924</v>
      </c>
    </row>
    <row r="2927" spans="1:3">
      <c r="A2927" s="2">
        <v>45661.03125</v>
      </c>
      <c r="B2927">
        <v>23.81824971459261</v>
      </c>
      <c r="C2927">
        <v>2925</v>
      </c>
    </row>
    <row r="2928" spans="1:3">
      <c r="A2928" s="2">
        <v>45661.03194444445</v>
      </c>
      <c r="B2928">
        <v>24.67966371934343</v>
      </c>
      <c r="C2928">
        <v>2926</v>
      </c>
    </row>
    <row r="2929" spans="1:3">
      <c r="A2929" s="2">
        <v>45661.03263888889</v>
      </c>
      <c r="B2929">
        <v>22.99845782809044</v>
      </c>
      <c r="C2929">
        <v>2927</v>
      </c>
    </row>
    <row r="2930" spans="1:3">
      <c r="A2930" s="2">
        <v>45661.03333333333</v>
      </c>
      <c r="B2930">
        <v>24.15393315218778</v>
      </c>
      <c r="C2930">
        <v>2928</v>
      </c>
    </row>
    <row r="2931" spans="1:3">
      <c r="A2931" s="2">
        <v>45661.03402777778</v>
      </c>
      <c r="B2931">
        <v>24.36931821797484</v>
      </c>
      <c r="C2931">
        <v>2929</v>
      </c>
    </row>
    <row r="2932" spans="1:3">
      <c r="A2932" s="2">
        <v>45661.03472222222</v>
      </c>
      <c r="B2932">
        <v>24.03363693927083</v>
      </c>
      <c r="C2932">
        <v>2930</v>
      </c>
    </row>
    <row r="2933" spans="1:3">
      <c r="A2933" s="2">
        <v>45661.03541666667</v>
      </c>
      <c r="B2933">
        <v>23.72555461663644</v>
      </c>
      <c r="C2933">
        <v>2931</v>
      </c>
    </row>
    <row r="2934" spans="1:3">
      <c r="A2934" s="2">
        <v>45661.03611111111</v>
      </c>
      <c r="B2934">
        <v>22.79142246636856</v>
      </c>
      <c r="C2934">
        <v>2932</v>
      </c>
    </row>
    <row r="2935" spans="1:3">
      <c r="A2935" s="2">
        <v>45661.03680555556</v>
      </c>
      <c r="B2935">
        <v>24.38199233479108</v>
      </c>
      <c r="C2935">
        <v>2933</v>
      </c>
    </row>
    <row r="2936" spans="1:3">
      <c r="A2936" s="2">
        <v>45661.0375</v>
      </c>
      <c r="B2936">
        <v>23.64407501835504</v>
      </c>
      <c r="C2936">
        <v>2934</v>
      </c>
    </row>
    <row r="2937" spans="1:3">
      <c r="A2937" s="2">
        <v>45661.03819444445</v>
      </c>
      <c r="B2937">
        <v>23.83970331155471</v>
      </c>
      <c r="C2937">
        <v>2935</v>
      </c>
    </row>
    <row r="2938" spans="1:3">
      <c r="A2938" s="2">
        <v>45661.03888888889</v>
      </c>
      <c r="B2938">
        <v>24.38656840136754</v>
      </c>
      <c r="C2938">
        <v>2936</v>
      </c>
    </row>
    <row r="2939" spans="1:3">
      <c r="A2939" s="2">
        <v>45661.03958333333</v>
      </c>
      <c r="B2939">
        <v>24.40585630011806</v>
      </c>
      <c r="C2939">
        <v>2937</v>
      </c>
    </row>
    <row r="2940" spans="1:3">
      <c r="A2940" s="2">
        <v>45661.04027777778</v>
      </c>
      <c r="B2940">
        <v>23.35141750589117</v>
      </c>
      <c r="C2940">
        <v>2938</v>
      </c>
    </row>
    <row r="2941" spans="1:3">
      <c r="A2941" s="2">
        <v>45661.04097222222</v>
      </c>
      <c r="B2941">
        <v>23.4534338804668</v>
      </c>
      <c r="C2941">
        <v>2939</v>
      </c>
    </row>
    <row r="2942" spans="1:3">
      <c r="A2942" s="2">
        <v>45661.04166666666</v>
      </c>
      <c r="B2942">
        <v>23.61122498368672</v>
      </c>
      <c r="C2942">
        <v>2940</v>
      </c>
    </row>
    <row r="2943" spans="1:3">
      <c r="A2943" s="2">
        <v>45661.04236111111</v>
      </c>
      <c r="B2943">
        <v>24.32748541527263</v>
      </c>
      <c r="C2943">
        <v>2941</v>
      </c>
    </row>
    <row r="2944" spans="1:3">
      <c r="A2944" s="2">
        <v>45661.04305555556</v>
      </c>
      <c r="B2944">
        <v>24.54061221384748</v>
      </c>
      <c r="C2944">
        <v>2942</v>
      </c>
    </row>
    <row r="2945" spans="1:3">
      <c r="A2945" s="2">
        <v>45661.04375</v>
      </c>
      <c r="B2945">
        <v>14.26989973128423</v>
      </c>
      <c r="C2945">
        <v>2943</v>
      </c>
    </row>
    <row r="2946" spans="1:3">
      <c r="A2946" s="2">
        <v>45661.04444444444</v>
      </c>
      <c r="B2946">
        <v>23.81622974888343</v>
      </c>
      <c r="C2946">
        <v>2944</v>
      </c>
    </row>
    <row r="2947" spans="1:3">
      <c r="A2947" s="2">
        <v>45661.04513888889</v>
      </c>
      <c r="B2947">
        <v>23.98245955188433</v>
      </c>
      <c r="C2947">
        <v>2945</v>
      </c>
    </row>
    <row r="2948" spans="1:3">
      <c r="A2948" s="2">
        <v>45661.04583333333</v>
      </c>
      <c r="B2948">
        <v>14.76522813520367</v>
      </c>
      <c r="C2948">
        <v>2946</v>
      </c>
    </row>
    <row r="2949" spans="1:3">
      <c r="A2949" s="2">
        <v>45661.04652777778</v>
      </c>
      <c r="B2949">
        <v>23.52795196689298</v>
      </c>
      <c r="C2949">
        <v>2947</v>
      </c>
    </row>
    <row r="2950" spans="1:3">
      <c r="A2950" s="2">
        <v>45661.04722222222</v>
      </c>
      <c r="B2950">
        <v>24.49747458774267</v>
      </c>
      <c r="C2950">
        <v>2948</v>
      </c>
    </row>
    <row r="2951" spans="1:3">
      <c r="A2951" s="2">
        <v>45661.04791666667</v>
      </c>
      <c r="B2951">
        <v>24.07172139736018</v>
      </c>
      <c r="C2951">
        <v>2949</v>
      </c>
    </row>
    <row r="2952" spans="1:3">
      <c r="A2952" s="2">
        <v>45661.04861111111</v>
      </c>
      <c r="B2952">
        <v>24.38774510009377</v>
      </c>
      <c r="C2952">
        <v>2950</v>
      </c>
    </row>
    <row r="2953" spans="1:3">
      <c r="A2953" s="2">
        <v>45661.04930555556</v>
      </c>
      <c r="B2953">
        <v>24.17308154150289</v>
      </c>
      <c r="C2953">
        <v>2951</v>
      </c>
    </row>
    <row r="2954" spans="1:3">
      <c r="A2954" s="2">
        <v>45661.05</v>
      </c>
      <c r="B2954">
        <v>24.69391901965444</v>
      </c>
      <c r="C2954">
        <v>2952</v>
      </c>
    </row>
    <row r="2955" spans="1:3">
      <c r="A2955" s="2">
        <v>45661.05069444444</v>
      </c>
      <c r="B2955">
        <v>24.46108448839091</v>
      </c>
      <c r="C2955">
        <v>2953</v>
      </c>
    </row>
    <row r="2956" spans="1:3">
      <c r="A2956" s="2">
        <v>45661.05138888889</v>
      </c>
      <c r="B2956">
        <v>24.24850315408316</v>
      </c>
      <c r="C2956">
        <v>2954</v>
      </c>
    </row>
    <row r="2957" spans="1:3">
      <c r="A2957" s="2">
        <v>45661.05208333334</v>
      </c>
      <c r="B2957">
        <v>25.36318050324859</v>
      </c>
      <c r="C2957">
        <v>2955</v>
      </c>
    </row>
    <row r="2958" spans="1:3">
      <c r="A2958" s="2">
        <v>45661.05277777778</v>
      </c>
      <c r="B2958">
        <v>24.87368242905663</v>
      </c>
      <c r="C2958">
        <v>2956</v>
      </c>
    </row>
    <row r="2959" spans="1:3">
      <c r="A2959" s="2">
        <v>45661.05347222222</v>
      </c>
      <c r="B2959">
        <v>24.40148231089333</v>
      </c>
      <c r="C2959">
        <v>2957</v>
      </c>
    </row>
    <row r="2960" spans="1:3">
      <c r="A2960" s="2">
        <v>45661.05416666667</v>
      </c>
      <c r="B2960">
        <v>24.67084203419383</v>
      </c>
      <c r="C2960">
        <v>2958</v>
      </c>
    </row>
    <row r="2961" spans="1:3">
      <c r="A2961" s="2">
        <v>45661.05486111111</v>
      </c>
      <c r="B2961">
        <v>24.35903390743077</v>
      </c>
      <c r="C2961">
        <v>2959</v>
      </c>
    </row>
    <row r="2962" spans="1:3">
      <c r="A2962" s="2">
        <v>45661.05555555555</v>
      </c>
      <c r="B2962">
        <v>23.97216354771821</v>
      </c>
      <c r="C2962">
        <v>2960</v>
      </c>
    </row>
    <row r="2963" spans="1:3">
      <c r="A2963" s="2">
        <v>45661.05625</v>
      </c>
      <c r="B2963">
        <v>23.47349045355517</v>
      </c>
      <c r="C2963">
        <v>2961</v>
      </c>
    </row>
    <row r="2964" spans="1:3">
      <c r="A2964" s="2">
        <v>45661.05694444444</v>
      </c>
      <c r="B2964">
        <v>25.38465170662709</v>
      </c>
      <c r="C2964">
        <v>2962</v>
      </c>
    </row>
    <row r="2965" spans="1:3">
      <c r="A2965" s="2">
        <v>45661.05763888889</v>
      </c>
      <c r="B2965">
        <v>24.14987627802621</v>
      </c>
      <c r="C2965">
        <v>2963</v>
      </c>
    </row>
    <row r="2966" spans="1:3">
      <c r="A2966" s="2">
        <v>45661.05833333333</v>
      </c>
      <c r="B2966">
        <v>24.68123655007802</v>
      </c>
      <c r="C2966">
        <v>2964</v>
      </c>
    </row>
    <row r="2967" spans="1:3">
      <c r="A2967" s="2">
        <v>45661.05902777778</v>
      </c>
      <c r="B2967">
        <v>25.0362104151005</v>
      </c>
      <c r="C2967">
        <v>2965</v>
      </c>
    </row>
    <row r="2968" spans="1:3">
      <c r="A2968" s="2">
        <v>45661.05972222222</v>
      </c>
      <c r="B2968">
        <v>24.20136345858839</v>
      </c>
      <c r="C2968">
        <v>2966</v>
      </c>
    </row>
    <row r="2969" spans="1:3">
      <c r="A2969" s="2">
        <v>45661.06041666667</v>
      </c>
      <c r="B2969">
        <v>24.29901976788056</v>
      </c>
      <c r="C2969">
        <v>2967</v>
      </c>
    </row>
    <row r="2970" spans="1:3">
      <c r="A2970" s="2">
        <v>45661.06111111111</v>
      </c>
      <c r="B2970">
        <v>24.71448761190726</v>
      </c>
      <c r="C2970">
        <v>2968</v>
      </c>
    </row>
    <row r="2971" spans="1:3">
      <c r="A2971" s="2">
        <v>45661.06180555555</v>
      </c>
      <c r="B2971">
        <v>24.73591681510203</v>
      </c>
      <c r="C2971">
        <v>2969</v>
      </c>
    </row>
    <row r="2972" spans="1:3">
      <c r="A2972" s="2">
        <v>45661.0625</v>
      </c>
      <c r="B2972">
        <v>24.5053552332836</v>
      </c>
      <c r="C2972">
        <v>2970</v>
      </c>
    </row>
    <row r="2973" spans="1:3">
      <c r="A2973" s="2">
        <v>45661.06319444445</v>
      </c>
      <c r="B2973">
        <v>23.97769492827842</v>
      </c>
      <c r="C2973">
        <v>2971</v>
      </c>
    </row>
    <row r="2974" spans="1:3">
      <c r="A2974" s="2">
        <v>45661.06388888889</v>
      </c>
      <c r="B2974">
        <v>25.16693359825625</v>
      </c>
      <c r="C2974">
        <v>2972</v>
      </c>
    </row>
    <row r="2975" spans="1:3">
      <c r="A2975" s="2">
        <v>45661.06458333333</v>
      </c>
      <c r="B2975">
        <v>24.92050185115527</v>
      </c>
      <c r="C2975">
        <v>2973</v>
      </c>
    </row>
    <row r="2976" spans="1:3">
      <c r="A2976" s="2">
        <v>45661.06527777778</v>
      </c>
      <c r="B2976">
        <v>24.6467872964483</v>
      </c>
      <c r="C2976">
        <v>2974</v>
      </c>
    </row>
    <row r="2977" spans="1:3">
      <c r="A2977" s="2">
        <v>45661.06597222222</v>
      </c>
      <c r="B2977">
        <v>24.97486506169843</v>
      </c>
      <c r="C2977">
        <v>2975</v>
      </c>
    </row>
    <row r="2978" spans="1:3">
      <c r="A2978" s="2">
        <v>45661.06666666667</v>
      </c>
      <c r="B2978">
        <v>22.96712439340919</v>
      </c>
      <c r="C2978">
        <v>2976</v>
      </c>
    </row>
    <row r="2979" spans="1:3">
      <c r="A2979" s="2">
        <v>45661.06736111111</v>
      </c>
      <c r="B2979">
        <v>24.63732669363792</v>
      </c>
      <c r="C2979">
        <v>2977</v>
      </c>
    </row>
    <row r="2980" spans="1:3">
      <c r="A2980" s="2">
        <v>45661.06805555556</v>
      </c>
      <c r="B2980">
        <v>24.41066265360627</v>
      </c>
      <c r="C2980">
        <v>2978</v>
      </c>
    </row>
    <row r="2981" spans="1:3">
      <c r="A2981" s="2">
        <v>45661.06875</v>
      </c>
      <c r="B2981">
        <v>23.65840408423454</v>
      </c>
      <c r="C2981">
        <v>2979</v>
      </c>
    </row>
    <row r="2982" spans="1:3">
      <c r="A2982" s="2">
        <v>45661.06944444445</v>
      </c>
      <c r="B2982">
        <v>24.92730188271287</v>
      </c>
      <c r="C2982">
        <v>2980</v>
      </c>
    </row>
    <row r="2983" spans="1:3">
      <c r="A2983" s="2">
        <v>45661.07013888889</v>
      </c>
      <c r="B2983">
        <v>24.17918857406886</v>
      </c>
      <c r="C2983">
        <v>2981</v>
      </c>
    </row>
    <row r="2984" spans="1:3">
      <c r="A2984" s="2">
        <v>45661.07083333333</v>
      </c>
      <c r="B2984">
        <v>25.39554966782183</v>
      </c>
      <c r="C2984">
        <v>2982</v>
      </c>
    </row>
    <row r="2985" spans="1:3">
      <c r="A2985" s="2">
        <v>45661.07152777778</v>
      </c>
      <c r="B2985">
        <v>24.63276332272686</v>
      </c>
      <c r="C2985">
        <v>2983</v>
      </c>
    </row>
    <row r="2986" spans="1:3">
      <c r="A2986" s="2">
        <v>45661.07222222222</v>
      </c>
      <c r="B2986">
        <v>25.05307376078563</v>
      </c>
      <c r="C2986">
        <v>2984</v>
      </c>
    </row>
    <row r="2987" spans="1:3">
      <c r="A2987" s="2">
        <v>45661.07291666666</v>
      </c>
      <c r="B2987">
        <v>24.44654298961128</v>
      </c>
      <c r="C2987">
        <v>2985</v>
      </c>
    </row>
    <row r="2988" spans="1:3">
      <c r="A2988" s="2">
        <v>45661.07361111111</v>
      </c>
      <c r="B2988">
        <v>25.16309238230279</v>
      </c>
      <c r="C2988">
        <v>2986</v>
      </c>
    </row>
    <row r="2989" spans="1:3">
      <c r="A2989" s="2">
        <v>45661.07430555556</v>
      </c>
      <c r="B2989">
        <v>25.4764355033652</v>
      </c>
      <c r="C2989">
        <v>2987</v>
      </c>
    </row>
    <row r="2990" spans="1:3">
      <c r="A2990" s="2">
        <v>45661.075</v>
      </c>
      <c r="B2990">
        <v>23.9966947423946</v>
      </c>
      <c r="C2990">
        <v>2988</v>
      </c>
    </row>
    <row r="2991" spans="1:3">
      <c r="A2991" s="2">
        <v>45661.07569444444</v>
      </c>
      <c r="B2991">
        <v>25.10855937805155</v>
      </c>
      <c r="C2991">
        <v>2989</v>
      </c>
    </row>
    <row r="2992" spans="1:3">
      <c r="A2992" s="2">
        <v>45661.07638888889</v>
      </c>
      <c r="B2992">
        <v>23.99146170419382</v>
      </c>
      <c r="C2992">
        <v>2990</v>
      </c>
    </row>
    <row r="2993" spans="1:3">
      <c r="A2993" s="2">
        <v>45661.07708333333</v>
      </c>
      <c r="B2993">
        <v>24.77370817742915</v>
      </c>
      <c r="C2993">
        <v>2991</v>
      </c>
    </row>
    <row r="2994" spans="1:3">
      <c r="A2994" s="2">
        <v>45661.07777777778</v>
      </c>
      <c r="B2994">
        <v>24.97641969013764</v>
      </c>
      <c r="C2994">
        <v>2992</v>
      </c>
    </row>
    <row r="2995" spans="1:3">
      <c r="A2995" s="2">
        <v>45661.07847222222</v>
      </c>
      <c r="B2995">
        <v>24.31611145400699</v>
      </c>
      <c r="C2995">
        <v>2993</v>
      </c>
    </row>
    <row r="2996" spans="1:3">
      <c r="A2996" s="2">
        <v>45661.07916666667</v>
      </c>
      <c r="B2996">
        <v>24.71221520014507</v>
      </c>
      <c r="C2996">
        <v>2994</v>
      </c>
    </row>
    <row r="2997" spans="1:3">
      <c r="A2997" s="2">
        <v>45661.07986111111</v>
      </c>
      <c r="B2997">
        <v>25.64152630485418</v>
      </c>
      <c r="C2997">
        <v>2995</v>
      </c>
    </row>
    <row r="2998" spans="1:3">
      <c r="A2998" s="2">
        <v>45661.08055555556</v>
      </c>
      <c r="B2998">
        <v>25.35614048448705</v>
      </c>
      <c r="C2998">
        <v>2996</v>
      </c>
    </row>
    <row r="2999" spans="1:3">
      <c r="A2999" s="2">
        <v>45661.08125</v>
      </c>
      <c r="B2999">
        <v>25.44095589795073</v>
      </c>
      <c r="C2999">
        <v>2997</v>
      </c>
    </row>
    <row r="3000" spans="1:3">
      <c r="A3000" s="2">
        <v>45661.08194444444</v>
      </c>
      <c r="B3000">
        <v>25.75415667395191</v>
      </c>
      <c r="C3000">
        <v>2998</v>
      </c>
    </row>
    <row r="3001" spans="1:3">
      <c r="A3001" s="2">
        <v>45661.08263888889</v>
      </c>
      <c r="B3001">
        <v>14.79630111918959</v>
      </c>
      <c r="C3001">
        <v>2999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2025-12-11T22:03:00Z</dcterms:created>
  <dcterms:modified xsi:type="dcterms:W3CDTF">2025-12-11T22:03:00Z</dcterms:modified>
</cp:coreProperties>
</file>