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<sst xmlns="http://schemas.openxmlformats.org/spreadsheetml/2006/main" count="3" uniqueCount="3">
  <si>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timestamp</t>
  </si>
  <si>
    <t>temp_c</t>
  </si>
  <si>
    <t>time_min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</si>
</sst>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Scenario 7 Heavy-tail Drift - Temperature vs Time (minutes)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Data!$B$1</c:f>
              <c:strCache>
                <c:ptCount val="1"/>
                <c:pt idx="0">
                  <c:v>temp_c</c:v>
                </c:pt>
              </c:strCache>
            </c:strRef>
          </c:tx>
          <c:marker>
            <c:symbol val="none"/>
          </c:marker>
          <c:cat>
            <c:numRef>
              <c:f>Data!$C$2:$C$1801</c:f>
              <c:numCache>
                <c:formatCode>General</c:formatCode>
                <c:ptCount val="1800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  <c:pt idx="1569">
                  <c:v>1569</c:v>
                </c:pt>
                <c:pt idx="1570">
                  <c:v>1570</c:v>
                </c:pt>
                <c:pt idx="1571">
                  <c:v>1571</c:v>
                </c:pt>
                <c:pt idx="1572">
                  <c:v>1572</c:v>
                </c:pt>
                <c:pt idx="1573">
                  <c:v>1573</c:v>
                </c:pt>
                <c:pt idx="1574">
                  <c:v>1574</c:v>
                </c:pt>
                <c:pt idx="1575">
                  <c:v>1575</c:v>
                </c:pt>
                <c:pt idx="1576">
                  <c:v>1576</c:v>
                </c:pt>
                <c:pt idx="1577">
                  <c:v>1577</c:v>
                </c:pt>
                <c:pt idx="1578">
                  <c:v>1578</c:v>
                </c:pt>
                <c:pt idx="1579">
                  <c:v>1579</c:v>
                </c:pt>
                <c:pt idx="1580">
                  <c:v>1580</c:v>
                </c:pt>
                <c:pt idx="1581">
                  <c:v>1581</c:v>
                </c:pt>
                <c:pt idx="1582">
                  <c:v>1582</c:v>
                </c:pt>
                <c:pt idx="1583">
                  <c:v>1583</c:v>
                </c:pt>
                <c:pt idx="1584">
                  <c:v>1584</c:v>
                </c:pt>
                <c:pt idx="1585">
                  <c:v>1585</c:v>
                </c:pt>
                <c:pt idx="1586">
                  <c:v>1586</c:v>
                </c:pt>
                <c:pt idx="1587">
                  <c:v>1587</c:v>
                </c:pt>
                <c:pt idx="1588">
                  <c:v>1588</c:v>
                </c:pt>
                <c:pt idx="1589">
                  <c:v>1589</c:v>
                </c:pt>
                <c:pt idx="1590">
                  <c:v>1590</c:v>
                </c:pt>
                <c:pt idx="1591">
                  <c:v>1591</c:v>
                </c:pt>
                <c:pt idx="1592">
                  <c:v>1592</c:v>
                </c:pt>
                <c:pt idx="1593">
                  <c:v>1593</c:v>
                </c:pt>
                <c:pt idx="1594">
                  <c:v>1594</c:v>
                </c:pt>
                <c:pt idx="1595">
                  <c:v>1595</c:v>
                </c:pt>
                <c:pt idx="1596">
                  <c:v>1596</c:v>
                </c:pt>
                <c:pt idx="1597">
                  <c:v>1597</c:v>
                </c:pt>
                <c:pt idx="1598">
                  <c:v>1598</c:v>
                </c:pt>
                <c:pt idx="1599">
                  <c:v>1599</c:v>
                </c:pt>
                <c:pt idx="1600">
                  <c:v>1600</c:v>
                </c:pt>
                <c:pt idx="1601">
                  <c:v>1601</c:v>
                </c:pt>
                <c:pt idx="1602">
                  <c:v>1602</c:v>
                </c:pt>
                <c:pt idx="1603">
                  <c:v>1603</c:v>
                </c:pt>
                <c:pt idx="1604">
                  <c:v>1604</c:v>
                </c:pt>
                <c:pt idx="1605">
                  <c:v>1605</c:v>
                </c:pt>
                <c:pt idx="1606">
                  <c:v>1606</c:v>
                </c:pt>
                <c:pt idx="1607">
                  <c:v>1607</c:v>
                </c:pt>
                <c:pt idx="1608">
                  <c:v>1608</c:v>
                </c:pt>
                <c:pt idx="1609">
                  <c:v>1609</c:v>
                </c:pt>
                <c:pt idx="1610">
                  <c:v>1610</c:v>
                </c:pt>
                <c:pt idx="1611">
                  <c:v>1611</c:v>
                </c:pt>
                <c:pt idx="1612">
                  <c:v>1612</c:v>
                </c:pt>
                <c:pt idx="1613">
                  <c:v>1613</c:v>
                </c:pt>
                <c:pt idx="1614">
                  <c:v>1614</c:v>
                </c:pt>
                <c:pt idx="1615">
                  <c:v>1615</c:v>
                </c:pt>
                <c:pt idx="1616">
                  <c:v>1616</c:v>
                </c:pt>
                <c:pt idx="1617">
                  <c:v>1617</c:v>
                </c:pt>
                <c:pt idx="1618">
                  <c:v>1618</c:v>
                </c:pt>
                <c:pt idx="1619">
                  <c:v>1619</c:v>
                </c:pt>
                <c:pt idx="1620">
                  <c:v>1620</c:v>
                </c:pt>
                <c:pt idx="1621">
                  <c:v>1621</c:v>
                </c:pt>
                <c:pt idx="1622">
                  <c:v>1622</c:v>
                </c:pt>
                <c:pt idx="1623">
                  <c:v>1623</c:v>
                </c:pt>
                <c:pt idx="1624">
                  <c:v>1624</c:v>
                </c:pt>
                <c:pt idx="1625">
                  <c:v>1625</c:v>
                </c:pt>
                <c:pt idx="1626">
                  <c:v>1626</c:v>
                </c:pt>
                <c:pt idx="1627">
                  <c:v>1627</c:v>
                </c:pt>
                <c:pt idx="1628">
                  <c:v>1628</c:v>
                </c:pt>
                <c:pt idx="1629">
                  <c:v>1629</c:v>
                </c:pt>
                <c:pt idx="1630">
                  <c:v>1630</c:v>
                </c:pt>
                <c:pt idx="1631">
                  <c:v>1631</c:v>
                </c:pt>
                <c:pt idx="1632">
                  <c:v>1632</c:v>
                </c:pt>
                <c:pt idx="1633">
                  <c:v>1633</c:v>
                </c:pt>
                <c:pt idx="1634">
                  <c:v>1634</c:v>
                </c:pt>
                <c:pt idx="1635">
                  <c:v>1635</c:v>
                </c:pt>
                <c:pt idx="1636">
                  <c:v>1636</c:v>
                </c:pt>
                <c:pt idx="1637">
                  <c:v>1637</c:v>
                </c:pt>
                <c:pt idx="1638">
                  <c:v>1638</c:v>
                </c:pt>
                <c:pt idx="1639">
                  <c:v>1639</c:v>
                </c:pt>
                <c:pt idx="1640">
                  <c:v>1640</c:v>
                </c:pt>
                <c:pt idx="1641">
                  <c:v>1641</c:v>
                </c:pt>
                <c:pt idx="1642">
                  <c:v>1642</c:v>
                </c:pt>
                <c:pt idx="1643">
                  <c:v>1643</c:v>
                </c:pt>
                <c:pt idx="1644">
                  <c:v>1644</c:v>
                </c:pt>
                <c:pt idx="1645">
                  <c:v>1645</c:v>
                </c:pt>
                <c:pt idx="1646">
                  <c:v>1646</c:v>
                </c:pt>
                <c:pt idx="1647">
                  <c:v>1647</c:v>
                </c:pt>
                <c:pt idx="1648">
                  <c:v>1648</c:v>
                </c:pt>
                <c:pt idx="1649">
                  <c:v>1649</c:v>
                </c:pt>
                <c:pt idx="1650">
                  <c:v>1650</c:v>
                </c:pt>
                <c:pt idx="1651">
                  <c:v>1651</c:v>
                </c:pt>
                <c:pt idx="1652">
                  <c:v>1652</c:v>
                </c:pt>
                <c:pt idx="1653">
                  <c:v>1653</c:v>
                </c:pt>
                <c:pt idx="1654">
                  <c:v>1654</c:v>
                </c:pt>
                <c:pt idx="1655">
                  <c:v>1655</c:v>
                </c:pt>
                <c:pt idx="1656">
                  <c:v>1656</c:v>
                </c:pt>
                <c:pt idx="1657">
                  <c:v>1657</c:v>
                </c:pt>
                <c:pt idx="1658">
                  <c:v>1658</c:v>
                </c:pt>
                <c:pt idx="1659">
                  <c:v>1659</c:v>
                </c:pt>
                <c:pt idx="1660">
                  <c:v>1660</c:v>
                </c:pt>
                <c:pt idx="1661">
                  <c:v>1661</c:v>
                </c:pt>
                <c:pt idx="1662">
                  <c:v>1662</c:v>
                </c:pt>
                <c:pt idx="1663">
                  <c:v>1663</c:v>
                </c:pt>
                <c:pt idx="1664">
                  <c:v>1664</c:v>
                </c:pt>
                <c:pt idx="1665">
                  <c:v>1665</c:v>
                </c:pt>
                <c:pt idx="1666">
                  <c:v>1666</c:v>
                </c:pt>
                <c:pt idx="1667">
                  <c:v>1667</c:v>
                </c:pt>
                <c:pt idx="1668">
                  <c:v>1668</c:v>
                </c:pt>
                <c:pt idx="1669">
                  <c:v>1669</c:v>
                </c:pt>
                <c:pt idx="1670">
                  <c:v>1670</c:v>
                </c:pt>
                <c:pt idx="1671">
                  <c:v>1671</c:v>
                </c:pt>
                <c:pt idx="1672">
                  <c:v>1672</c:v>
                </c:pt>
                <c:pt idx="1673">
                  <c:v>1673</c:v>
                </c:pt>
                <c:pt idx="1674">
                  <c:v>1674</c:v>
                </c:pt>
                <c:pt idx="1675">
                  <c:v>1675</c:v>
                </c:pt>
                <c:pt idx="1676">
                  <c:v>1676</c:v>
                </c:pt>
                <c:pt idx="1677">
                  <c:v>1677</c:v>
                </c:pt>
                <c:pt idx="1678">
                  <c:v>1678</c:v>
                </c:pt>
                <c:pt idx="1679">
                  <c:v>1679</c:v>
                </c:pt>
                <c:pt idx="1680">
                  <c:v>1680</c:v>
                </c:pt>
                <c:pt idx="1681">
                  <c:v>1681</c:v>
                </c:pt>
                <c:pt idx="1682">
                  <c:v>1682</c:v>
                </c:pt>
                <c:pt idx="1683">
                  <c:v>1683</c:v>
                </c:pt>
                <c:pt idx="1684">
                  <c:v>1684</c:v>
                </c:pt>
                <c:pt idx="1685">
                  <c:v>1685</c:v>
                </c:pt>
                <c:pt idx="1686">
                  <c:v>1686</c:v>
                </c:pt>
                <c:pt idx="1687">
                  <c:v>1687</c:v>
                </c:pt>
                <c:pt idx="1688">
                  <c:v>1688</c:v>
                </c:pt>
                <c:pt idx="1689">
                  <c:v>1689</c:v>
                </c:pt>
                <c:pt idx="1690">
                  <c:v>1690</c:v>
                </c:pt>
                <c:pt idx="1691">
                  <c:v>1691</c:v>
                </c:pt>
                <c:pt idx="1692">
                  <c:v>1692</c:v>
                </c:pt>
                <c:pt idx="1693">
                  <c:v>1693</c:v>
                </c:pt>
                <c:pt idx="1694">
                  <c:v>1694</c:v>
                </c:pt>
                <c:pt idx="1695">
                  <c:v>1695</c:v>
                </c:pt>
                <c:pt idx="1696">
                  <c:v>1696</c:v>
                </c:pt>
                <c:pt idx="1697">
                  <c:v>1697</c:v>
                </c:pt>
                <c:pt idx="1698">
                  <c:v>1698</c:v>
                </c:pt>
                <c:pt idx="1699">
                  <c:v>1699</c:v>
                </c:pt>
                <c:pt idx="1700">
                  <c:v>1700</c:v>
                </c:pt>
                <c:pt idx="1701">
                  <c:v>1701</c:v>
                </c:pt>
                <c:pt idx="1702">
                  <c:v>1702</c:v>
                </c:pt>
                <c:pt idx="1703">
                  <c:v>1703</c:v>
                </c:pt>
                <c:pt idx="1704">
                  <c:v>1704</c:v>
                </c:pt>
                <c:pt idx="1705">
                  <c:v>1705</c:v>
                </c:pt>
                <c:pt idx="1706">
                  <c:v>1706</c:v>
                </c:pt>
                <c:pt idx="1707">
                  <c:v>1707</c:v>
                </c:pt>
                <c:pt idx="1708">
                  <c:v>1708</c:v>
                </c:pt>
                <c:pt idx="1709">
                  <c:v>1709</c:v>
                </c:pt>
                <c:pt idx="1710">
                  <c:v>1710</c:v>
                </c:pt>
                <c:pt idx="1711">
                  <c:v>1711</c:v>
                </c:pt>
                <c:pt idx="1712">
                  <c:v>1712</c:v>
                </c:pt>
                <c:pt idx="1713">
                  <c:v>1713</c:v>
                </c:pt>
                <c:pt idx="1714">
                  <c:v>1714</c:v>
                </c:pt>
                <c:pt idx="1715">
                  <c:v>1715</c:v>
                </c:pt>
                <c:pt idx="1716">
                  <c:v>1716</c:v>
                </c:pt>
                <c:pt idx="1717">
                  <c:v>1717</c:v>
                </c:pt>
                <c:pt idx="1718">
                  <c:v>1718</c:v>
                </c:pt>
                <c:pt idx="1719">
                  <c:v>1719</c:v>
                </c:pt>
                <c:pt idx="1720">
                  <c:v>1720</c:v>
                </c:pt>
                <c:pt idx="1721">
                  <c:v>1721</c:v>
                </c:pt>
                <c:pt idx="1722">
                  <c:v>1722</c:v>
                </c:pt>
                <c:pt idx="1723">
                  <c:v>1723</c:v>
                </c:pt>
                <c:pt idx="1724">
                  <c:v>1724</c:v>
                </c:pt>
                <c:pt idx="1725">
                  <c:v>1725</c:v>
                </c:pt>
                <c:pt idx="1726">
                  <c:v>1726</c:v>
                </c:pt>
                <c:pt idx="1727">
                  <c:v>1727</c:v>
                </c:pt>
                <c:pt idx="1728">
                  <c:v>1728</c:v>
                </c:pt>
                <c:pt idx="1729">
                  <c:v>1729</c:v>
                </c:pt>
                <c:pt idx="1730">
                  <c:v>1730</c:v>
                </c:pt>
                <c:pt idx="1731">
                  <c:v>1731</c:v>
                </c:pt>
                <c:pt idx="1732">
                  <c:v>1732</c:v>
                </c:pt>
                <c:pt idx="1733">
                  <c:v>1733</c:v>
                </c:pt>
                <c:pt idx="1734">
                  <c:v>1734</c:v>
                </c:pt>
                <c:pt idx="1735">
                  <c:v>1735</c:v>
                </c:pt>
                <c:pt idx="1736">
                  <c:v>1736</c:v>
                </c:pt>
                <c:pt idx="1737">
                  <c:v>1737</c:v>
                </c:pt>
                <c:pt idx="1738">
                  <c:v>1738</c:v>
                </c:pt>
                <c:pt idx="1739">
                  <c:v>1739</c:v>
                </c:pt>
                <c:pt idx="1740">
                  <c:v>1740</c:v>
                </c:pt>
                <c:pt idx="1741">
                  <c:v>1741</c:v>
                </c:pt>
                <c:pt idx="1742">
                  <c:v>1742</c:v>
                </c:pt>
                <c:pt idx="1743">
                  <c:v>1743</c:v>
                </c:pt>
                <c:pt idx="1744">
                  <c:v>1744</c:v>
                </c:pt>
                <c:pt idx="1745">
                  <c:v>1745</c:v>
                </c:pt>
                <c:pt idx="1746">
                  <c:v>1746</c:v>
                </c:pt>
                <c:pt idx="1747">
                  <c:v>1747</c:v>
                </c:pt>
                <c:pt idx="1748">
                  <c:v>1748</c:v>
                </c:pt>
                <c:pt idx="1749">
                  <c:v>1749</c:v>
                </c:pt>
                <c:pt idx="1750">
                  <c:v>1750</c:v>
                </c:pt>
                <c:pt idx="1751">
                  <c:v>1751</c:v>
                </c:pt>
                <c:pt idx="1752">
                  <c:v>1752</c:v>
                </c:pt>
                <c:pt idx="1753">
                  <c:v>1753</c:v>
                </c:pt>
                <c:pt idx="1754">
                  <c:v>1754</c:v>
                </c:pt>
                <c:pt idx="1755">
                  <c:v>1755</c:v>
                </c:pt>
                <c:pt idx="1756">
                  <c:v>1756</c:v>
                </c:pt>
                <c:pt idx="1757">
                  <c:v>1757</c:v>
                </c:pt>
                <c:pt idx="1758">
                  <c:v>1758</c:v>
                </c:pt>
                <c:pt idx="1759">
                  <c:v>1759</c:v>
                </c:pt>
                <c:pt idx="1760">
                  <c:v>1760</c:v>
                </c:pt>
                <c:pt idx="1761">
                  <c:v>1761</c:v>
                </c:pt>
                <c:pt idx="1762">
                  <c:v>1762</c:v>
                </c:pt>
                <c:pt idx="1763">
                  <c:v>1763</c:v>
                </c:pt>
                <c:pt idx="1764">
                  <c:v>1764</c:v>
                </c:pt>
                <c:pt idx="1765">
                  <c:v>1765</c:v>
                </c:pt>
                <c:pt idx="1766">
                  <c:v>1766</c:v>
                </c:pt>
                <c:pt idx="1767">
                  <c:v>1767</c:v>
                </c:pt>
                <c:pt idx="1768">
                  <c:v>1768</c:v>
                </c:pt>
                <c:pt idx="1769">
                  <c:v>1769</c:v>
                </c:pt>
                <c:pt idx="1770">
                  <c:v>1770</c:v>
                </c:pt>
                <c:pt idx="1771">
                  <c:v>1771</c:v>
                </c:pt>
                <c:pt idx="1772">
                  <c:v>1772</c:v>
                </c:pt>
                <c:pt idx="1773">
                  <c:v>1773</c:v>
                </c:pt>
                <c:pt idx="1774">
                  <c:v>1774</c:v>
                </c:pt>
                <c:pt idx="1775">
                  <c:v>1775</c:v>
                </c:pt>
                <c:pt idx="1776">
                  <c:v>1776</c:v>
                </c:pt>
                <c:pt idx="1777">
                  <c:v>1777</c:v>
                </c:pt>
                <c:pt idx="1778">
                  <c:v>1778</c:v>
                </c:pt>
                <c:pt idx="1779">
                  <c:v>1779</c:v>
                </c:pt>
                <c:pt idx="1780">
                  <c:v>1780</c:v>
                </c:pt>
                <c:pt idx="1781">
                  <c:v>1781</c:v>
                </c:pt>
                <c:pt idx="1782">
                  <c:v>1782</c:v>
                </c:pt>
                <c:pt idx="1783">
                  <c:v>1783</c:v>
                </c:pt>
                <c:pt idx="1784">
                  <c:v>1784</c:v>
                </c:pt>
                <c:pt idx="1785">
                  <c:v>1785</c:v>
                </c:pt>
                <c:pt idx="1786">
                  <c:v>1786</c:v>
                </c:pt>
                <c:pt idx="1787">
                  <c:v>1787</c:v>
                </c:pt>
                <c:pt idx="1788">
                  <c:v>1788</c:v>
                </c:pt>
                <c:pt idx="1789">
                  <c:v>1789</c:v>
                </c:pt>
                <c:pt idx="1790">
                  <c:v>1790</c:v>
                </c:pt>
                <c:pt idx="1791">
                  <c:v>1791</c:v>
                </c:pt>
                <c:pt idx="1792">
                  <c:v>1792</c:v>
                </c:pt>
                <c:pt idx="1793">
                  <c:v>1793</c:v>
                </c:pt>
                <c:pt idx="1794">
                  <c:v>1794</c:v>
                </c:pt>
                <c:pt idx="1795">
                  <c:v>1795</c:v>
                </c:pt>
                <c:pt idx="1796">
                  <c:v>1796</c:v>
                </c:pt>
                <c:pt idx="1797">
                  <c:v>1797</c:v>
                </c:pt>
                <c:pt idx="1798">
                  <c:v>1798</c:v>
                </c:pt>
                <c:pt idx="1799">
                  <c:v>1799</c:v>
                </c:pt>
              </c:numCache>
            </c:numRef>
          </c:cat>
          <c:val>
            <c:numRef>
              <c:f>Data!$B$2:$B$1801</c:f>
              <c:numCache>
                <c:formatCode>General</c:formatCode>
                <c:ptCount val="1800"/>
                <c:pt idx="0">
                  <c:v>19.97416528960629</c:v>
                </c:pt>
                <c:pt idx="1">
                  <c:v>19.63944253644518</c:v>
                </c:pt>
                <c:pt idx="2">
                  <c:v>20.02143588682965</c:v>
                </c:pt>
                <c:pt idx="3">
                  <c:v>20.52400276891332</c:v>
                </c:pt>
                <c:pt idx="4">
                  <c:v>20.90582937477144</c:v>
                </c:pt>
                <c:pt idx="5">
                  <c:v>19.92145193244959</c:v>
                </c:pt>
                <c:pt idx="6">
                  <c:v>20.66593357707946</c:v>
                </c:pt>
                <c:pt idx="7">
                  <c:v>19.16453518463578</c:v>
                </c:pt>
                <c:pt idx="8">
                  <c:v>19.71210468786811</c:v>
                </c:pt>
                <c:pt idx="9">
                  <c:v>19.07812676728345</c:v>
                </c:pt>
                <c:pt idx="10">
                  <c:v>20.30674576662767</c:v>
                </c:pt>
                <c:pt idx="11">
                  <c:v>19.96885757757122</c:v>
                </c:pt>
                <c:pt idx="12">
                  <c:v>20.19804236263805</c:v>
                </c:pt>
                <c:pt idx="13">
                  <c:v>17.63993368522653</c:v>
                </c:pt>
                <c:pt idx="14">
                  <c:v>20.57831736927912</c:v>
                </c:pt>
                <c:pt idx="15">
                  <c:v>19.9576253615586</c:v>
                </c:pt>
                <c:pt idx="16">
                  <c:v>20.44690941172264</c:v>
                </c:pt>
                <c:pt idx="17">
                  <c:v>20.7973443231918</c:v>
                </c:pt>
                <c:pt idx="18">
                  <c:v>19.62832799072675</c:v>
                </c:pt>
                <c:pt idx="19">
                  <c:v>19.80981156648046</c:v>
                </c:pt>
                <c:pt idx="20">
                  <c:v>19.29880296852888</c:v>
                </c:pt>
                <c:pt idx="21">
                  <c:v>20.21085264438489</c:v>
                </c:pt>
                <c:pt idx="22">
                  <c:v>21.32078980782317</c:v>
                </c:pt>
                <c:pt idx="23">
                  <c:v>20.13110108814116</c:v>
                </c:pt>
                <c:pt idx="24">
                  <c:v>13.89151531368909</c:v>
                </c:pt>
                <c:pt idx="25">
                  <c:v>20.17276604712415</c:v>
                </c:pt>
                <c:pt idx="26">
                  <c:v>19.90846257500309</c:v>
                </c:pt>
                <c:pt idx="27">
                  <c:v>18.97929136299796</c:v>
                </c:pt>
                <c:pt idx="28">
                  <c:v>24.58014358288533</c:v>
                </c:pt>
                <c:pt idx="29">
                  <c:v>19.3840154151206</c:v>
                </c:pt>
                <c:pt idx="30">
                  <c:v>20.98882436609038</c:v>
                </c:pt>
                <c:pt idx="31">
                  <c:v>20.20282624646669</c:v>
                </c:pt>
                <c:pt idx="32">
                  <c:v>18.41721814214033</c:v>
                </c:pt>
                <c:pt idx="33">
                  <c:v>20.05830410939744</c:v>
                </c:pt>
                <c:pt idx="34">
                  <c:v>20.48294974502246</c:v>
                </c:pt>
                <c:pt idx="35">
                  <c:v>20.63138058534934</c:v>
                </c:pt>
                <c:pt idx="36">
                  <c:v>19.49695024238228</c:v>
                </c:pt>
                <c:pt idx="37">
                  <c:v>19.71283170054458</c:v>
                </c:pt>
                <c:pt idx="38">
                  <c:v>24.32795338284064</c:v>
                </c:pt>
                <c:pt idx="39">
                  <c:v>19.98998753174071</c:v>
                </c:pt>
                <c:pt idx="40">
                  <c:v>22.15384747487503</c:v>
                </c:pt>
                <c:pt idx="41">
                  <c:v>18.90804528931881</c:v>
                </c:pt>
                <c:pt idx="42">
                  <c:v>20.85530381310938</c:v>
                </c:pt>
                <c:pt idx="43">
                  <c:v>20.0510708630682</c:v>
                </c:pt>
                <c:pt idx="44">
                  <c:v>19.46350425120366</c:v>
                </c:pt>
                <c:pt idx="45">
                  <c:v>20.82046756636731</c:v>
                </c:pt>
                <c:pt idx="46">
                  <c:v>19.47913354132199</c:v>
                </c:pt>
                <c:pt idx="47">
                  <c:v>21.60052698573037</c:v>
                </c:pt>
                <c:pt idx="48">
                  <c:v>20.21084713725263</c:v>
                </c:pt>
                <c:pt idx="49">
                  <c:v>20.20084975096882</c:v>
                </c:pt>
                <c:pt idx="50">
                  <c:v>20.43343184718199</c:v>
                </c:pt>
                <c:pt idx="51">
                  <c:v>20.27041215257967</c:v>
                </c:pt>
                <c:pt idx="52">
                  <c:v>20.36818840786401</c:v>
                </c:pt>
                <c:pt idx="53">
                  <c:v>20.68643432215445</c:v>
                </c:pt>
                <c:pt idx="54">
                  <c:v>20.2939988375168</c:v>
                </c:pt>
                <c:pt idx="55">
                  <c:v>18.09380336796535</c:v>
                </c:pt>
                <c:pt idx="56">
                  <c:v>19.29308555919317</c:v>
                </c:pt>
                <c:pt idx="57">
                  <c:v>20.48404253174933</c:v>
                </c:pt>
                <c:pt idx="58">
                  <c:v>19.78771186730327</c:v>
                </c:pt>
                <c:pt idx="59">
                  <c:v>19.4207397754337</c:v>
                </c:pt>
                <c:pt idx="60">
                  <c:v>19.39458726042961</c:v>
                </c:pt>
                <c:pt idx="61">
                  <c:v>20.77844064259316</c:v>
                </c:pt>
                <c:pt idx="62">
                  <c:v>19.42942685745381</c:v>
                </c:pt>
                <c:pt idx="63">
                  <c:v>21.0666891117842</c:v>
                </c:pt>
                <c:pt idx="64">
                  <c:v>19.78892850969384</c:v>
                </c:pt>
                <c:pt idx="65">
                  <c:v>21.09111609598207</c:v>
                </c:pt>
                <c:pt idx="66">
                  <c:v>21.90322563074114</c:v>
                </c:pt>
                <c:pt idx="67">
                  <c:v>21.19117340779601</c:v>
                </c:pt>
                <c:pt idx="68">
                  <c:v>20.30470892199766</c:v>
                </c:pt>
                <c:pt idx="69">
                  <c:v>20.0582184040692</c:v>
                </c:pt>
                <c:pt idx="70">
                  <c:v>21.70743489040128</c:v>
                </c:pt>
                <c:pt idx="71">
                  <c:v>19.55134328372364</c:v>
                </c:pt>
                <c:pt idx="72">
                  <c:v>19.79758026962642</c:v>
                </c:pt>
                <c:pt idx="73">
                  <c:v>20.10517965986065</c:v>
                </c:pt>
                <c:pt idx="74">
                  <c:v>20.4830841993984</c:v>
                </c:pt>
                <c:pt idx="75">
                  <c:v>19.95772243648297</c:v>
                </c:pt>
                <c:pt idx="76">
                  <c:v>19.64713429879283</c:v>
                </c:pt>
                <c:pt idx="77">
                  <c:v>20.70771303460288</c:v>
                </c:pt>
                <c:pt idx="78">
                  <c:v>20.93414837221492</c:v>
                </c:pt>
                <c:pt idx="79">
                  <c:v>20.36756812508472</c:v>
                </c:pt>
                <c:pt idx="80">
                  <c:v>19.04193371404256</c:v>
                </c:pt>
                <c:pt idx="81">
                  <c:v>21.184944165355</c:v>
                </c:pt>
                <c:pt idx="82">
                  <c:v>20.31820203744287</c:v>
                </c:pt>
                <c:pt idx="83">
                  <c:v>19.2914253873737</c:v>
                </c:pt>
                <c:pt idx="84">
                  <c:v>19.84162294932008</c:v>
                </c:pt>
                <c:pt idx="85">
                  <c:v>19.50866048100225</c:v>
                </c:pt>
                <c:pt idx="86">
                  <c:v>18.7759160014964</c:v>
                </c:pt>
                <c:pt idx="87">
                  <c:v>20.55156442662416</c:v>
                </c:pt>
                <c:pt idx="88">
                  <c:v>19.87040193233653</c:v>
                </c:pt>
                <c:pt idx="89">
                  <c:v>19.19387627442797</c:v>
                </c:pt>
                <c:pt idx="90">
                  <c:v>19.0839956826391</c:v>
                </c:pt>
                <c:pt idx="91">
                  <c:v>18.43791675084463</c:v>
                </c:pt>
                <c:pt idx="92">
                  <c:v>19.90759235415718</c:v>
                </c:pt>
                <c:pt idx="93">
                  <c:v>20.62388962145228</c:v>
                </c:pt>
                <c:pt idx="94">
                  <c:v>19.76171948658082</c:v>
                </c:pt>
                <c:pt idx="95">
                  <c:v>19.9991507894744</c:v>
                </c:pt>
                <c:pt idx="96">
                  <c:v>21.08007335900905</c:v>
                </c:pt>
                <c:pt idx="97">
                  <c:v>19.54205866311904</c:v>
                </c:pt>
                <c:pt idx="98">
                  <c:v>13.65421574107069</c:v>
                </c:pt>
                <c:pt idx="99">
                  <c:v>20.38851220514511</c:v>
                </c:pt>
                <c:pt idx="100">
                  <c:v>20.23308490159284</c:v>
                </c:pt>
                <c:pt idx="101">
                  <c:v>20.35510788071094</c:v>
                </c:pt>
                <c:pt idx="102">
                  <c:v>20.19040537271298</c:v>
                </c:pt>
                <c:pt idx="103">
                  <c:v>21.15311596192346</c:v>
                </c:pt>
                <c:pt idx="104">
                  <c:v>19.92655847941655</c:v>
                </c:pt>
                <c:pt idx="105">
                  <c:v>19.82857399830816</c:v>
                </c:pt>
                <c:pt idx="106">
                  <c:v>21.32402625748173</c:v>
                </c:pt>
                <c:pt idx="107">
                  <c:v>20.30413257076171</c:v>
                </c:pt>
                <c:pt idx="108">
                  <c:v>20.20973538303729</c:v>
                </c:pt>
                <c:pt idx="109">
                  <c:v>20.03485855748963</c:v>
                </c:pt>
                <c:pt idx="110">
                  <c:v>20.60737728756258</c:v>
                </c:pt>
                <c:pt idx="111">
                  <c:v>20.22464793246656</c:v>
                </c:pt>
                <c:pt idx="112">
                  <c:v>20.6900376584309</c:v>
                </c:pt>
                <c:pt idx="113">
                  <c:v>19.84999192529442</c:v>
                </c:pt>
                <c:pt idx="114">
                  <c:v>20.60280870482721</c:v>
                </c:pt>
                <c:pt idx="115">
                  <c:v>19.90380432092518</c:v>
                </c:pt>
                <c:pt idx="116">
                  <c:v>20.46578537010243</c:v>
                </c:pt>
                <c:pt idx="117">
                  <c:v>19.44119606489631</c:v>
                </c:pt>
                <c:pt idx="118">
                  <c:v>20.81851669799171</c:v>
                </c:pt>
                <c:pt idx="119">
                  <c:v>20.53651956554329</c:v>
                </c:pt>
                <c:pt idx="120">
                  <c:v>20.37984613095576</c:v>
                </c:pt>
                <c:pt idx="121">
                  <c:v>22.05494623381052</c:v>
                </c:pt>
                <c:pt idx="122">
                  <c:v>20.11869746942885</c:v>
                </c:pt>
                <c:pt idx="123">
                  <c:v>22.41308458650744</c:v>
                </c:pt>
                <c:pt idx="124">
                  <c:v>20.0046779823895</c:v>
                </c:pt>
                <c:pt idx="125">
                  <c:v>18.96096611624275</c:v>
                </c:pt>
                <c:pt idx="126">
                  <c:v>20.22799750389177</c:v>
                </c:pt>
                <c:pt idx="127">
                  <c:v>19.73771277152152</c:v>
                </c:pt>
                <c:pt idx="128">
                  <c:v>19.74094215244729</c:v>
                </c:pt>
                <c:pt idx="129">
                  <c:v>24.3854892430439</c:v>
                </c:pt>
                <c:pt idx="130">
                  <c:v>20.61488678070428</c:v>
                </c:pt>
                <c:pt idx="131">
                  <c:v>20.20243032476249</c:v>
                </c:pt>
                <c:pt idx="132">
                  <c:v>19.73696573032181</c:v>
                </c:pt>
                <c:pt idx="133">
                  <c:v>20.38916019416161</c:v>
                </c:pt>
                <c:pt idx="134">
                  <c:v>20.2196181066936</c:v>
                </c:pt>
                <c:pt idx="135">
                  <c:v>20.45687966386901</c:v>
                </c:pt>
                <c:pt idx="136">
                  <c:v>20.465544295614</c:v>
                </c:pt>
                <c:pt idx="137">
                  <c:v>22.01641644348402</c:v>
                </c:pt>
                <c:pt idx="138">
                  <c:v>21.44980512159287</c:v>
                </c:pt>
                <c:pt idx="139">
                  <c:v>19.77838467351318</c:v>
                </c:pt>
                <c:pt idx="140">
                  <c:v>20.8117055567574</c:v>
                </c:pt>
                <c:pt idx="141">
                  <c:v>19.81575398713024</c:v>
                </c:pt>
                <c:pt idx="142">
                  <c:v>20.1582432211311</c:v>
                </c:pt>
                <c:pt idx="143">
                  <c:v>20.27334607525129</c:v>
                </c:pt>
                <c:pt idx="144">
                  <c:v>20.66024905937081</c:v>
                </c:pt>
                <c:pt idx="145">
                  <c:v>20.27639089600875</c:v>
                </c:pt>
                <c:pt idx="146">
                  <c:v>20.45408139743297</c:v>
                </c:pt>
                <c:pt idx="147">
                  <c:v>20.34930377455682</c:v>
                </c:pt>
                <c:pt idx="148">
                  <c:v>21.31686081203341</c:v>
                </c:pt>
                <c:pt idx="149">
                  <c:v>18.04602527671031</c:v>
                </c:pt>
                <c:pt idx="150">
                  <c:v>20.74711336143151</c:v>
                </c:pt>
                <c:pt idx="151">
                  <c:v>22.15355678478902</c:v>
                </c:pt>
                <c:pt idx="152">
                  <c:v>21.57157212539994</c:v>
                </c:pt>
                <c:pt idx="153">
                  <c:v>20.57011576058992</c:v>
                </c:pt>
                <c:pt idx="154">
                  <c:v>21.40687610517313</c:v>
                </c:pt>
                <c:pt idx="155">
                  <c:v>22.94461116405388</c:v>
                </c:pt>
                <c:pt idx="156">
                  <c:v>20.20364742473441</c:v>
                </c:pt>
                <c:pt idx="157">
                  <c:v>19.66330792346094</c:v>
                </c:pt>
                <c:pt idx="158">
                  <c:v>22.6688312392279</c:v>
                </c:pt>
                <c:pt idx="159">
                  <c:v>22.51459018010205</c:v>
                </c:pt>
                <c:pt idx="160">
                  <c:v>20.40161242710898</c:v>
                </c:pt>
                <c:pt idx="161">
                  <c:v>19.30322697372244</c:v>
                </c:pt>
                <c:pt idx="162">
                  <c:v>21.19636366321036</c:v>
                </c:pt>
                <c:pt idx="163">
                  <c:v>20.26338489329216</c:v>
                </c:pt>
                <c:pt idx="164">
                  <c:v>20.89540949868693</c:v>
                </c:pt>
                <c:pt idx="165">
                  <c:v>20.57881497019952</c:v>
                </c:pt>
                <c:pt idx="166">
                  <c:v>20.06205611592721</c:v>
                </c:pt>
                <c:pt idx="167">
                  <c:v>19.3349561952265</c:v>
                </c:pt>
                <c:pt idx="168">
                  <c:v>19.24436705831943</c:v>
                </c:pt>
                <c:pt idx="169">
                  <c:v>19.98432229764973</c:v>
                </c:pt>
                <c:pt idx="170">
                  <c:v>19.84402066952867</c:v>
                </c:pt>
                <c:pt idx="171">
                  <c:v>20.71843947552775</c:v>
                </c:pt>
                <c:pt idx="172">
                  <c:v>20.48965033670053</c:v>
                </c:pt>
                <c:pt idx="173">
                  <c:v>22.86915929482159</c:v>
                </c:pt>
                <c:pt idx="174">
                  <c:v>18.34070294097965</c:v>
                </c:pt>
                <c:pt idx="175">
                  <c:v>18.89764353681027</c:v>
                </c:pt>
                <c:pt idx="176">
                  <c:v>19.27198519910846</c:v>
                </c:pt>
                <c:pt idx="177">
                  <c:v>21.86312776260731</c:v>
                </c:pt>
                <c:pt idx="178">
                  <c:v>20.18843471508237</c:v>
                </c:pt>
                <c:pt idx="179">
                  <c:v>21.22876146156117</c:v>
                </c:pt>
                <c:pt idx="180">
                  <c:v>19.79189086498973</c:v>
                </c:pt>
                <c:pt idx="181">
                  <c:v>21.14359098819907</c:v>
                </c:pt>
                <c:pt idx="182">
                  <c:v>21.1759247454862</c:v>
                </c:pt>
                <c:pt idx="183">
                  <c:v>19.62659857370874</c:v>
                </c:pt>
                <c:pt idx="184">
                  <c:v>20.64665656776928</c:v>
                </c:pt>
                <c:pt idx="185">
                  <c:v>20.71218147477258</c:v>
                </c:pt>
                <c:pt idx="186">
                  <c:v>20.00889633496651</c:v>
                </c:pt>
                <c:pt idx="187">
                  <c:v>21.07278062940924</c:v>
                </c:pt>
                <c:pt idx="188">
                  <c:v>21.43887575085156</c:v>
                </c:pt>
                <c:pt idx="189">
                  <c:v>19.10333872641512</c:v>
                </c:pt>
                <c:pt idx="190">
                  <c:v>26.67032952829262</c:v>
                </c:pt>
                <c:pt idx="191">
                  <c:v>20.28093123187608</c:v>
                </c:pt>
                <c:pt idx="192">
                  <c:v>19.44335624489219</c:v>
                </c:pt>
                <c:pt idx="193">
                  <c:v>20.97694607541937</c:v>
                </c:pt>
                <c:pt idx="194">
                  <c:v>20.63594869832989</c:v>
                </c:pt>
                <c:pt idx="195">
                  <c:v>20.18103200126276</c:v>
                </c:pt>
                <c:pt idx="196">
                  <c:v>20.65513310586337</c:v>
                </c:pt>
                <c:pt idx="197">
                  <c:v>21.13735964832516</c:v>
                </c:pt>
                <c:pt idx="198">
                  <c:v>20.35895518905676</c:v>
                </c:pt>
                <c:pt idx="199">
                  <c:v>20.30873992857431</c:v>
                </c:pt>
                <c:pt idx="200">
                  <c:v>20.42986167368884</c:v>
                </c:pt>
                <c:pt idx="201">
                  <c:v>20.84955160113841</c:v>
                </c:pt>
                <c:pt idx="202">
                  <c:v>20.68228715186243</c:v>
                </c:pt>
                <c:pt idx="203">
                  <c:v>19.90481414754101</c:v>
                </c:pt>
                <c:pt idx="204">
                  <c:v>20.13869389242475</c:v>
                </c:pt>
                <c:pt idx="205">
                  <c:v>20.3383732311696</c:v>
                </c:pt>
                <c:pt idx="206">
                  <c:v>19.43714357123338</c:v>
                </c:pt>
                <c:pt idx="207">
                  <c:v>19.84792438242469</c:v>
                </c:pt>
                <c:pt idx="208">
                  <c:v>20.26129895145131</c:v>
                </c:pt>
                <c:pt idx="209">
                  <c:v>19.75897385067619</c:v>
                </c:pt>
                <c:pt idx="210">
                  <c:v>19.81367580936623</c:v>
                </c:pt>
                <c:pt idx="211">
                  <c:v>21.17456055922425</c:v>
                </c:pt>
                <c:pt idx="212">
                  <c:v>20.55851142849143</c:v>
                </c:pt>
                <c:pt idx="213">
                  <c:v>20.99230100704533</c:v>
                </c:pt>
                <c:pt idx="214">
                  <c:v>20.54622405484452</c:v>
                </c:pt>
                <c:pt idx="215">
                  <c:v>19.44392219140751</c:v>
                </c:pt>
                <c:pt idx="216">
                  <c:v>21.59403191590968</c:v>
                </c:pt>
                <c:pt idx="217">
                  <c:v>20.16311225627971</c:v>
                </c:pt>
                <c:pt idx="218">
                  <c:v>20.29173299121539</c:v>
                </c:pt>
                <c:pt idx="219">
                  <c:v>18.50960262145507</c:v>
                </c:pt>
                <c:pt idx="220">
                  <c:v>20.15992800044773</c:v>
                </c:pt>
                <c:pt idx="221">
                  <c:v>20.47021048514388</c:v>
                </c:pt>
                <c:pt idx="222">
                  <c:v>20.66048576628197</c:v>
                </c:pt>
                <c:pt idx="223">
                  <c:v>19.39696976800469</c:v>
                </c:pt>
                <c:pt idx="224">
                  <c:v>20.06730796000102</c:v>
                </c:pt>
                <c:pt idx="225">
                  <c:v>20.5864922399192</c:v>
                </c:pt>
                <c:pt idx="226">
                  <c:v>21.0098677273181</c:v>
                </c:pt>
                <c:pt idx="227">
                  <c:v>20.05836079614597</c:v>
                </c:pt>
                <c:pt idx="228">
                  <c:v>24.89179249344541</c:v>
                </c:pt>
                <c:pt idx="229">
                  <c:v>20.52298648783701</c:v>
                </c:pt>
                <c:pt idx="230">
                  <c:v>20.7859230857287</c:v>
                </c:pt>
                <c:pt idx="231">
                  <c:v>22.27861625085781</c:v>
                </c:pt>
                <c:pt idx="232">
                  <c:v>20.60576449779434</c:v>
                </c:pt>
                <c:pt idx="233">
                  <c:v>21.19469047963656</c:v>
                </c:pt>
                <c:pt idx="234">
                  <c:v>20.53615917701623</c:v>
                </c:pt>
                <c:pt idx="235">
                  <c:v>21.49428575676494</c:v>
                </c:pt>
                <c:pt idx="236">
                  <c:v>19.95274324646725</c:v>
                </c:pt>
                <c:pt idx="237">
                  <c:v>20.18697239658835</c:v>
                </c:pt>
                <c:pt idx="238">
                  <c:v>20.01904131513875</c:v>
                </c:pt>
                <c:pt idx="239">
                  <c:v>22.95104029517223</c:v>
                </c:pt>
                <c:pt idx="240">
                  <c:v>20.6139000957847</c:v>
                </c:pt>
                <c:pt idx="241">
                  <c:v>20.26430832332854</c:v>
                </c:pt>
                <c:pt idx="242">
                  <c:v>21.05797516460906</c:v>
                </c:pt>
                <c:pt idx="243">
                  <c:v>19.80494057868749</c:v>
                </c:pt>
                <c:pt idx="244">
                  <c:v>17.3636164768894</c:v>
                </c:pt>
                <c:pt idx="245">
                  <c:v>20.16734316491605</c:v>
                </c:pt>
                <c:pt idx="246">
                  <c:v>19.57686529986253</c:v>
                </c:pt>
                <c:pt idx="247">
                  <c:v>19.94693740283053</c:v>
                </c:pt>
                <c:pt idx="248">
                  <c:v>20.26812487315314</c:v>
                </c:pt>
                <c:pt idx="249">
                  <c:v>20.87916156913131</c:v>
                </c:pt>
                <c:pt idx="250">
                  <c:v>21.37591789137305</c:v>
                </c:pt>
                <c:pt idx="251">
                  <c:v>20.4707541555627</c:v>
                </c:pt>
                <c:pt idx="252">
                  <c:v>20.10680256115141</c:v>
                </c:pt>
                <c:pt idx="253">
                  <c:v>19.98061782162039</c:v>
                </c:pt>
                <c:pt idx="254">
                  <c:v>20.52927846756489</c:v>
                </c:pt>
                <c:pt idx="255">
                  <c:v>19.98714301647945</c:v>
                </c:pt>
                <c:pt idx="256">
                  <c:v>20.72245368056961</c:v>
                </c:pt>
                <c:pt idx="257">
                  <c:v>20.93395645245511</c:v>
                </c:pt>
                <c:pt idx="258">
                  <c:v>20.70778271724587</c:v>
                </c:pt>
                <c:pt idx="259">
                  <c:v>19.63114653250125</c:v>
                </c:pt>
                <c:pt idx="260">
                  <c:v>21.21804583877186</c:v>
                </c:pt>
                <c:pt idx="261">
                  <c:v>21.11461215031391</c:v>
                </c:pt>
                <c:pt idx="262">
                  <c:v>20.73044131738212</c:v>
                </c:pt>
                <c:pt idx="263">
                  <c:v>20.46051299975713</c:v>
                </c:pt>
                <c:pt idx="264">
                  <c:v>20.31922302448839</c:v>
                </c:pt>
                <c:pt idx="265">
                  <c:v>19.24707072311057</c:v>
                </c:pt>
                <c:pt idx="266">
                  <c:v>20.5103282118458</c:v>
                </c:pt>
                <c:pt idx="267">
                  <c:v>19.57392615094217</c:v>
                </c:pt>
                <c:pt idx="268">
                  <c:v>20.55367461349557</c:v>
                </c:pt>
                <c:pt idx="269">
                  <c:v>20.68769515216181</c:v>
                </c:pt>
                <c:pt idx="270">
                  <c:v>19.18717905872566</c:v>
                </c:pt>
                <c:pt idx="271">
                  <c:v>20.80868501516466</c:v>
                </c:pt>
                <c:pt idx="272">
                  <c:v>23.29714368896543</c:v>
                </c:pt>
                <c:pt idx="273">
                  <c:v>20.55969174009679</c:v>
                </c:pt>
                <c:pt idx="274">
                  <c:v>19.91635593715968</c:v>
                </c:pt>
                <c:pt idx="275">
                  <c:v>20.75193989600665</c:v>
                </c:pt>
                <c:pt idx="276">
                  <c:v>21.69482408402628</c:v>
                </c:pt>
                <c:pt idx="277">
                  <c:v>20.58263915555593</c:v>
                </c:pt>
                <c:pt idx="278">
                  <c:v>20.84305523852898</c:v>
                </c:pt>
                <c:pt idx="279">
                  <c:v>21.40630905577738</c:v>
                </c:pt>
                <c:pt idx="280">
                  <c:v>21.33410459767406</c:v>
                </c:pt>
                <c:pt idx="281">
                  <c:v>20.11855236636646</c:v>
                </c:pt>
                <c:pt idx="282">
                  <c:v>20.84496080324843</c:v>
                </c:pt>
                <c:pt idx="283">
                  <c:v>19.99114416467473</c:v>
                </c:pt>
                <c:pt idx="284">
                  <c:v>21.20969594596776</c:v>
                </c:pt>
                <c:pt idx="285">
                  <c:v>20.48201383960203</c:v>
                </c:pt>
                <c:pt idx="286">
                  <c:v>20.14006977664787</c:v>
                </c:pt>
                <c:pt idx="287">
                  <c:v>19.96107316020981</c:v>
                </c:pt>
                <c:pt idx="288">
                  <c:v>19.67638146025627</c:v>
                </c:pt>
                <c:pt idx="289">
                  <c:v>24.09651695966586</c:v>
                </c:pt>
                <c:pt idx="290">
                  <c:v>20.49880376001235</c:v>
                </c:pt>
                <c:pt idx="291">
                  <c:v>21.33910942816239</c:v>
                </c:pt>
                <c:pt idx="292">
                  <c:v>20.59580308331674</c:v>
                </c:pt>
                <c:pt idx="293">
                  <c:v>20.83232123800283</c:v>
                </c:pt>
                <c:pt idx="294">
                  <c:v>20.35367326075409</c:v>
                </c:pt>
                <c:pt idx="295">
                  <c:v>18.48624550141232</c:v>
                </c:pt>
                <c:pt idx="296">
                  <c:v>20.91924615826095</c:v>
                </c:pt>
                <c:pt idx="297">
                  <c:v>20.40317328960696</c:v>
                </c:pt>
                <c:pt idx="298">
                  <c:v>19.12704963551971</c:v>
                </c:pt>
                <c:pt idx="299">
                  <c:v>20.33356044528992</c:v>
                </c:pt>
                <c:pt idx="300">
                  <c:v>21.45707630054192</c:v>
                </c:pt>
                <c:pt idx="301">
                  <c:v>19.5588928928939</c:v>
                </c:pt>
                <c:pt idx="302">
                  <c:v>20.25452500764433</c:v>
                </c:pt>
                <c:pt idx="303">
                  <c:v>20.72193488088149</c:v>
                </c:pt>
                <c:pt idx="304">
                  <c:v>20.62367165094409</c:v>
                </c:pt>
                <c:pt idx="305">
                  <c:v>18.30119684370991</c:v>
                </c:pt>
                <c:pt idx="306">
                  <c:v>20.95336474461857</c:v>
                </c:pt>
                <c:pt idx="307">
                  <c:v>21.34625606544849</c:v>
                </c:pt>
                <c:pt idx="308">
                  <c:v>20.32332312347787</c:v>
                </c:pt>
                <c:pt idx="309">
                  <c:v>18.12146681099335</c:v>
                </c:pt>
                <c:pt idx="310">
                  <c:v>20.92407584237531</c:v>
                </c:pt>
                <c:pt idx="311">
                  <c:v>20.4816137143216</c:v>
                </c:pt>
                <c:pt idx="312">
                  <c:v>21.84574164348782</c:v>
                </c:pt>
                <c:pt idx="313">
                  <c:v>20.86906401662063</c:v>
                </c:pt>
                <c:pt idx="314">
                  <c:v>19.91251857978401</c:v>
                </c:pt>
                <c:pt idx="315">
                  <c:v>20.4665255211757</c:v>
                </c:pt>
                <c:pt idx="316">
                  <c:v>19.53148394257543</c:v>
                </c:pt>
                <c:pt idx="317">
                  <c:v>21.5205481113733</c:v>
                </c:pt>
                <c:pt idx="318">
                  <c:v>19.70940925300842</c:v>
                </c:pt>
                <c:pt idx="319">
                  <c:v>21.66146972676387</c:v>
                </c:pt>
                <c:pt idx="320">
                  <c:v>16.72441544064993</c:v>
                </c:pt>
                <c:pt idx="321">
                  <c:v>20.94339704141359</c:v>
                </c:pt>
                <c:pt idx="322">
                  <c:v>17.80789558010269</c:v>
                </c:pt>
                <c:pt idx="323">
                  <c:v>20.87234185210001</c:v>
                </c:pt>
                <c:pt idx="324">
                  <c:v>19.16560893347615</c:v>
                </c:pt>
                <c:pt idx="325">
                  <c:v>20.53664120871893</c:v>
                </c:pt>
                <c:pt idx="326">
                  <c:v>20.17221601441743</c:v>
                </c:pt>
                <c:pt idx="327">
                  <c:v>21.27473042030526</c:v>
                </c:pt>
                <c:pt idx="328">
                  <c:v>19.78210169207733</c:v>
                </c:pt>
                <c:pt idx="329">
                  <c:v>20.08584636024089</c:v>
                </c:pt>
                <c:pt idx="330">
                  <c:v>16.05713728898969</c:v>
                </c:pt>
                <c:pt idx="331">
                  <c:v>20.69548479526009</c:v>
                </c:pt>
                <c:pt idx="332">
                  <c:v>23.08552342922971</c:v>
                </c:pt>
                <c:pt idx="333">
                  <c:v>17.41810968672596</c:v>
                </c:pt>
                <c:pt idx="334">
                  <c:v>20.86333794196941</c:v>
                </c:pt>
                <c:pt idx="335">
                  <c:v>20.84317477119727</c:v>
                </c:pt>
                <c:pt idx="336">
                  <c:v>14.79854850201761</c:v>
                </c:pt>
                <c:pt idx="337">
                  <c:v>20.98162240051489</c:v>
                </c:pt>
                <c:pt idx="338">
                  <c:v>20.79578482237127</c:v>
                </c:pt>
                <c:pt idx="339">
                  <c:v>20.44567082176329</c:v>
                </c:pt>
                <c:pt idx="340">
                  <c:v>21.00435230573764</c:v>
                </c:pt>
                <c:pt idx="341">
                  <c:v>20.82318609869692</c:v>
                </c:pt>
                <c:pt idx="342">
                  <c:v>21.30496150327967</c:v>
                </c:pt>
                <c:pt idx="343">
                  <c:v>20.80125033570691</c:v>
                </c:pt>
                <c:pt idx="344">
                  <c:v>21.5309104607752</c:v>
                </c:pt>
                <c:pt idx="345">
                  <c:v>19.72741671254037</c:v>
                </c:pt>
                <c:pt idx="346">
                  <c:v>21.46673644736576</c:v>
                </c:pt>
                <c:pt idx="347">
                  <c:v>20.2819981443668</c:v>
                </c:pt>
                <c:pt idx="348">
                  <c:v>20.68882750924899</c:v>
                </c:pt>
                <c:pt idx="349">
                  <c:v>20.03332795284397</c:v>
                </c:pt>
                <c:pt idx="350">
                  <c:v>22.16192330719821</c:v>
                </c:pt>
                <c:pt idx="351">
                  <c:v>21.80508380807498</c:v>
                </c:pt>
                <c:pt idx="352">
                  <c:v>20.52637912136442</c:v>
                </c:pt>
                <c:pt idx="353">
                  <c:v>21.21381965560316</c:v>
                </c:pt>
                <c:pt idx="354">
                  <c:v>20.45891471284023</c:v>
                </c:pt>
                <c:pt idx="355">
                  <c:v>18.79853768638865</c:v>
                </c:pt>
                <c:pt idx="356">
                  <c:v>21.67734744774347</c:v>
                </c:pt>
                <c:pt idx="357">
                  <c:v>21.1330234103045</c:v>
                </c:pt>
                <c:pt idx="358">
                  <c:v>20.85709177878936</c:v>
                </c:pt>
                <c:pt idx="359">
                  <c:v>20.17520363878867</c:v>
                </c:pt>
                <c:pt idx="360">
                  <c:v>20.99111456450852</c:v>
                </c:pt>
                <c:pt idx="361">
                  <c:v>20.96991714175943</c:v>
                </c:pt>
                <c:pt idx="362">
                  <c:v>21.06757864880835</c:v>
                </c:pt>
                <c:pt idx="363">
                  <c:v>21.02365616855315</c:v>
                </c:pt>
                <c:pt idx="364">
                  <c:v>20.27916362715815</c:v>
                </c:pt>
                <c:pt idx="365">
                  <c:v>22.65117289340218</c:v>
                </c:pt>
                <c:pt idx="366">
                  <c:v>21.58843872545272</c:v>
                </c:pt>
                <c:pt idx="367">
                  <c:v>21.98156175037214</c:v>
                </c:pt>
                <c:pt idx="368">
                  <c:v>20.62758864384521</c:v>
                </c:pt>
                <c:pt idx="369">
                  <c:v>21.12941872956749</c:v>
                </c:pt>
                <c:pt idx="370">
                  <c:v>20.29055043036471</c:v>
                </c:pt>
                <c:pt idx="371">
                  <c:v>18.38195928233704</c:v>
                </c:pt>
                <c:pt idx="372">
                  <c:v>20.31359749279049</c:v>
                </c:pt>
                <c:pt idx="373">
                  <c:v>21.42394520724173</c:v>
                </c:pt>
                <c:pt idx="374">
                  <c:v>20.4495310274264</c:v>
                </c:pt>
                <c:pt idx="375">
                  <c:v>20.92717602082538</c:v>
                </c:pt>
                <c:pt idx="376">
                  <c:v>20.60952568010758</c:v>
                </c:pt>
                <c:pt idx="377">
                  <c:v>21.61035483740623</c:v>
                </c:pt>
                <c:pt idx="378">
                  <c:v>20.37161369536265</c:v>
                </c:pt>
                <c:pt idx="379">
                  <c:v>21.23289917877092</c:v>
                </c:pt>
                <c:pt idx="380">
                  <c:v>23.27425767786593</c:v>
                </c:pt>
                <c:pt idx="381">
                  <c:v>21.33501997640542</c:v>
                </c:pt>
                <c:pt idx="382">
                  <c:v>22.43396677043524</c:v>
                </c:pt>
                <c:pt idx="383">
                  <c:v>21.41296525255584</c:v>
                </c:pt>
                <c:pt idx="384">
                  <c:v>21.00020484171332</c:v>
                </c:pt>
                <c:pt idx="385">
                  <c:v>20.51940076906577</c:v>
                </c:pt>
                <c:pt idx="386">
                  <c:v>20.55945503206439</c:v>
                </c:pt>
                <c:pt idx="387">
                  <c:v>19.68365825748035</c:v>
                </c:pt>
                <c:pt idx="388">
                  <c:v>20.11849279144189</c:v>
                </c:pt>
                <c:pt idx="389">
                  <c:v>20.61060862582648</c:v>
                </c:pt>
                <c:pt idx="390">
                  <c:v>22.39558520895965</c:v>
                </c:pt>
                <c:pt idx="391">
                  <c:v>20.53162400226642</c:v>
                </c:pt>
                <c:pt idx="392">
                  <c:v>22.47459945968724</c:v>
                </c:pt>
                <c:pt idx="393">
                  <c:v>19.27408209176184</c:v>
                </c:pt>
                <c:pt idx="394">
                  <c:v>20.96123666257139</c:v>
                </c:pt>
                <c:pt idx="395">
                  <c:v>21.63840251751826</c:v>
                </c:pt>
                <c:pt idx="396">
                  <c:v>21.0005119018412</c:v>
                </c:pt>
                <c:pt idx="397">
                  <c:v>21.09844522571394</c:v>
                </c:pt>
                <c:pt idx="398">
                  <c:v>21.02535901534658</c:v>
                </c:pt>
                <c:pt idx="399">
                  <c:v>21.63957686299193</c:v>
                </c:pt>
                <c:pt idx="400">
                  <c:v>22.59098751654274</c:v>
                </c:pt>
                <c:pt idx="401">
                  <c:v>20.66406373754004</c:v>
                </c:pt>
                <c:pt idx="402">
                  <c:v>21.09081556651511</c:v>
                </c:pt>
                <c:pt idx="403">
                  <c:v>20.35240471325763</c:v>
                </c:pt>
                <c:pt idx="404">
                  <c:v>20.8259209414465</c:v>
                </c:pt>
                <c:pt idx="405">
                  <c:v>20.83725167597872</c:v>
                </c:pt>
                <c:pt idx="406">
                  <c:v>21.00478450979137</c:v>
                </c:pt>
                <c:pt idx="407">
                  <c:v>21.33591494968677</c:v>
                </c:pt>
                <c:pt idx="408">
                  <c:v>19.13215023165424</c:v>
                </c:pt>
                <c:pt idx="409">
                  <c:v>22.41696078377655</c:v>
                </c:pt>
                <c:pt idx="410">
                  <c:v>21.61447551197933</c:v>
                </c:pt>
                <c:pt idx="411">
                  <c:v>18.92509746971018</c:v>
                </c:pt>
                <c:pt idx="412">
                  <c:v>20.98532405980002</c:v>
                </c:pt>
                <c:pt idx="413">
                  <c:v>20.97506257485034</c:v>
                </c:pt>
                <c:pt idx="414">
                  <c:v>21.48283327703961</c:v>
                </c:pt>
                <c:pt idx="415">
                  <c:v>20.00728620957504</c:v>
                </c:pt>
                <c:pt idx="416">
                  <c:v>22.79024279790864</c:v>
                </c:pt>
                <c:pt idx="417">
                  <c:v>20.49984941757784</c:v>
                </c:pt>
                <c:pt idx="418">
                  <c:v>20.71508677433012</c:v>
                </c:pt>
                <c:pt idx="419">
                  <c:v>20.82580532225746</c:v>
                </c:pt>
                <c:pt idx="420">
                  <c:v>21.02278344137508</c:v>
                </c:pt>
                <c:pt idx="421">
                  <c:v>20.43280012029997</c:v>
                </c:pt>
                <c:pt idx="422">
                  <c:v>20.49217725200678</c:v>
                </c:pt>
                <c:pt idx="423">
                  <c:v>20.76945105038645</c:v>
                </c:pt>
                <c:pt idx="424">
                  <c:v>20.93900296501949</c:v>
                </c:pt>
                <c:pt idx="425">
                  <c:v>20.84231233072659</c:v>
                </c:pt>
                <c:pt idx="426">
                  <c:v>20.58324383320153</c:v>
                </c:pt>
                <c:pt idx="427">
                  <c:v>20.17449849661211</c:v>
                </c:pt>
                <c:pt idx="428">
                  <c:v>20.8641149243861</c:v>
                </c:pt>
                <c:pt idx="429">
                  <c:v>21.3517035115869</c:v>
                </c:pt>
                <c:pt idx="430">
                  <c:v>16.29624627866603</c:v>
                </c:pt>
                <c:pt idx="431">
                  <c:v>18.88771974867649</c:v>
                </c:pt>
                <c:pt idx="432">
                  <c:v>25.44820104232917</c:v>
                </c:pt>
                <c:pt idx="433">
                  <c:v>21.5824396114601</c:v>
                </c:pt>
                <c:pt idx="434">
                  <c:v>20.35744466777933</c:v>
                </c:pt>
                <c:pt idx="435">
                  <c:v>25.10940311229306</c:v>
                </c:pt>
                <c:pt idx="436">
                  <c:v>21.2500641609858</c:v>
                </c:pt>
                <c:pt idx="437">
                  <c:v>20.48492073382211</c:v>
                </c:pt>
                <c:pt idx="438">
                  <c:v>20.51764187392781</c:v>
                </c:pt>
                <c:pt idx="439">
                  <c:v>20.37669217375043</c:v>
                </c:pt>
                <c:pt idx="440">
                  <c:v>21.02510742840255</c:v>
                </c:pt>
                <c:pt idx="441">
                  <c:v>21.73096675208199</c:v>
                </c:pt>
                <c:pt idx="442">
                  <c:v>19.12050415145244</c:v>
                </c:pt>
                <c:pt idx="443">
                  <c:v>20.18671533557135</c:v>
                </c:pt>
                <c:pt idx="444">
                  <c:v>20.44347276459118</c:v>
                </c:pt>
                <c:pt idx="445">
                  <c:v>20.49637023907796</c:v>
                </c:pt>
                <c:pt idx="446">
                  <c:v>28.64665662757942</c:v>
                </c:pt>
                <c:pt idx="447">
                  <c:v>20.48695644145447</c:v>
                </c:pt>
                <c:pt idx="448">
                  <c:v>22.99952652869743</c:v>
                </c:pt>
                <c:pt idx="449">
                  <c:v>18.79055257031555</c:v>
                </c:pt>
                <c:pt idx="450">
                  <c:v>20.74389251180861</c:v>
                </c:pt>
                <c:pt idx="451">
                  <c:v>20.2520612818298</c:v>
                </c:pt>
                <c:pt idx="452">
                  <c:v>19.76833218488985</c:v>
                </c:pt>
                <c:pt idx="453">
                  <c:v>20.68916692680821</c:v>
                </c:pt>
                <c:pt idx="454">
                  <c:v>21.28668477353463</c:v>
                </c:pt>
                <c:pt idx="455">
                  <c:v>20.72774779134294</c:v>
                </c:pt>
                <c:pt idx="456">
                  <c:v>20.86391378000115</c:v>
                </c:pt>
                <c:pt idx="457">
                  <c:v>20.91721419026281</c:v>
                </c:pt>
                <c:pt idx="458">
                  <c:v>26.51475707220805</c:v>
                </c:pt>
                <c:pt idx="459">
                  <c:v>22.3173180981264</c:v>
                </c:pt>
                <c:pt idx="460">
                  <c:v>22.66356437583622</c:v>
                </c:pt>
                <c:pt idx="461">
                  <c:v>21.55350452074438</c:v>
                </c:pt>
                <c:pt idx="462">
                  <c:v>20.45101592246811</c:v>
                </c:pt>
                <c:pt idx="463">
                  <c:v>20.21514750169558</c:v>
                </c:pt>
                <c:pt idx="464">
                  <c:v>21.05361245268129</c:v>
                </c:pt>
                <c:pt idx="465">
                  <c:v>21.3789297712565</c:v>
                </c:pt>
                <c:pt idx="466">
                  <c:v>20.03751487436315</c:v>
                </c:pt>
                <c:pt idx="467">
                  <c:v>21.36325017021323</c:v>
                </c:pt>
                <c:pt idx="468">
                  <c:v>20.7222723524621</c:v>
                </c:pt>
                <c:pt idx="469">
                  <c:v>16.24264654731544</c:v>
                </c:pt>
                <c:pt idx="470">
                  <c:v>21.67698530498758</c:v>
                </c:pt>
                <c:pt idx="471">
                  <c:v>19.10314217737267</c:v>
                </c:pt>
                <c:pt idx="472">
                  <c:v>21.40447543450565</c:v>
                </c:pt>
                <c:pt idx="473">
                  <c:v>20.97249887541104</c:v>
                </c:pt>
                <c:pt idx="474">
                  <c:v>20.5131554037792</c:v>
                </c:pt>
                <c:pt idx="475">
                  <c:v>20.50255240278367</c:v>
                </c:pt>
                <c:pt idx="476">
                  <c:v>18.88212033570467</c:v>
                </c:pt>
                <c:pt idx="477">
                  <c:v>21.31025741401596</c:v>
                </c:pt>
                <c:pt idx="478">
                  <c:v>21.02206635189021</c:v>
                </c:pt>
                <c:pt idx="479">
                  <c:v>20.96878590753261</c:v>
                </c:pt>
                <c:pt idx="480">
                  <c:v>21.44119305814593</c:v>
                </c:pt>
                <c:pt idx="481">
                  <c:v>20.91480859272219</c:v>
                </c:pt>
                <c:pt idx="482">
                  <c:v>21.69153011065848</c:v>
                </c:pt>
                <c:pt idx="483">
                  <c:v>21.25441191317677</c:v>
                </c:pt>
                <c:pt idx="484">
                  <c:v>21.1132441828941</c:v>
                </c:pt>
                <c:pt idx="485">
                  <c:v>20.34692465395398</c:v>
                </c:pt>
                <c:pt idx="486">
                  <c:v>24.44782856393713</c:v>
                </c:pt>
                <c:pt idx="487">
                  <c:v>20.48649179861726</c:v>
                </c:pt>
                <c:pt idx="488">
                  <c:v>20.81333351781797</c:v>
                </c:pt>
                <c:pt idx="489">
                  <c:v>20.99047252967949</c:v>
                </c:pt>
                <c:pt idx="490">
                  <c:v>21.90334584468366</c:v>
                </c:pt>
                <c:pt idx="491">
                  <c:v>21.2809630535508</c:v>
                </c:pt>
                <c:pt idx="492">
                  <c:v>21.77388655053503</c:v>
                </c:pt>
                <c:pt idx="493">
                  <c:v>22.97506445047193</c:v>
                </c:pt>
                <c:pt idx="494">
                  <c:v>20.90706601509998</c:v>
                </c:pt>
                <c:pt idx="495">
                  <c:v>21.06853921674421</c:v>
                </c:pt>
                <c:pt idx="496">
                  <c:v>21.52112074058691</c:v>
                </c:pt>
                <c:pt idx="497">
                  <c:v>20.87065145564522</c:v>
                </c:pt>
                <c:pt idx="498">
                  <c:v>20.04934146935213</c:v>
                </c:pt>
                <c:pt idx="499">
                  <c:v>20.64386437929484</c:v>
                </c:pt>
                <c:pt idx="500">
                  <c:v>24.64120159244865</c:v>
                </c:pt>
                <c:pt idx="501">
                  <c:v>21.75734414966863</c:v>
                </c:pt>
                <c:pt idx="502">
                  <c:v>21.05651784409067</c:v>
                </c:pt>
                <c:pt idx="503">
                  <c:v>21.47389097723961</c:v>
                </c:pt>
                <c:pt idx="504">
                  <c:v>22.3638353634362</c:v>
                </c:pt>
                <c:pt idx="505">
                  <c:v>21.23236097155821</c:v>
                </c:pt>
                <c:pt idx="506">
                  <c:v>20.8427344895429</c:v>
                </c:pt>
                <c:pt idx="507">
                  <c:v>21.26725200673986</c:v>
                </c:pt>
                <c:pt idx="508">
                  <c:v>21.52789725540191</c:v>
                </c:pt>
                <c:pt idx="509">
                  <c:v>19.14896616766458</c:v>
                </c:pt>
                <c:pt idx="510">
                  <c:v>21.59758347187183</c:v>
                </c:pt>
                <c:pt idx="511">
                  <c:v>21.3097031573097</c:v>
                </c:pt>
                <c:pt idx="512">
                  <c:v>20.18223387224338</c:v>
                </c:pt>
                <c:pt idx="513">
                  <c:v>19.15718397156197</c:v>
                </c:pt>
                <c:pt idx="514">
                  <c:v>18.35689545634211</c:v>
                </c:pt>
                <c:pt idx="515">
                  <c:v>21.03100183595456</c:v>
                </c:pt>
                <c:pt idx="516">
                  <c:v>21.44613685268736</c:v>
                </c:pt>
                <c:pt idx="517">
                  <c:v>21.0127182562781</c:v>
                </c:pt>
                <c:pt idx="518">
                  <c:v>20.75242895622511</c:v>
                </c:pt>
                <c:pt idx="519">
                  <c:v>21.73003492296671</c:v>
                </c:pt>
                <c:pt idx="520">
                  <c:v>21.35427467284005</c:v>
                </c:pt>
                <c:pt idx="521">
                  <c:v>20.70461551298194</c:v>
                </c:pt>
                <c:pt idx="522">
                  <c:v>20.95498448356944</c:v>
                </c:pt>
                <c:pt idx="523">
                  <c:v>20.67252614940996</c:v>
                </c:pt>
                <c:pt idx="524">
                  <c:v>20.99733564660772</c:v>
                </c:pt>
                <c:pt idx="525">
                  <c:v>22.07254435935972</c:v>
                </c:pt>
                <c:pt idx="526">
                  <c:v>21.1425063884035</c:v>
                </c:pt>
                <c:pt idx="527">
                  <c:v>20.86833085391124</c:v>
                </c:pt>
                <c:pt idx="528">
                  <c:v>21.15265818754089</c:v>
                </c:pt>
                <c:pt idx="529">
                  <c:v>20.59703892728673</c:v>
                </c:pt>
                <c:pt idx="530">
                  <c:v>20.41954016466556</c:v>
                </c:pt>
                <c:pt idx="531">
                  <c:v>21.18413575133848</c:v>
                </c:pt>
                <c:pt idx="532">
                  <c:v>25.80088378208924</c:v>
                </c:pt>
                <c:pt idx="533">
                  <c:v>22.42444127022583</c:v>
                </c:pt>
                <c:pt idx="534">
                  <c:v>21.08791546905493</c:v>
                </c:pt>
                <c:pt idx="535">
                  <c:v>21.59064072959428</c:v>
                </c:pt>
                <c:pt idx="536">
                  <c:v>21.2881750539607</c:v>
                </c:pt>
                <c:pt idx="537">
                  <c:v>21.19300178842207</c:v>
                </c:pt>
                <c:pt idx="538">
                  <c:v>21.01393142543809</c:v>
                </c:pt>
                <c:pt idx="539">
                  <c:v>20.90443534153527</c:v>
                </c:pt>
                <c:pt idx="540">
                  <c:v>20.77849337584149</c:v>
                </c:pt>
                <c:pt idx="541">
                  <c:v>20.66542941887292</c:v>
                </c:pt>
                <c:pt idx="542">
                  <c:v>19.71505650431396</c:v>
                </c:pt>
                <c:pt idx="543">
                  <c:v>21.53704223475395</c:v>
                </c:pt>
                <c:pt idx="544">
                  <c:v>21.00447231858735</c:v>
                </c:pt>
                <c:pt idx="545">
                  <c:v>21.37569114330284</c:v>
                </c:pt>
                <c:pt idx="546">
                  <c:v>20.80701279620477</c:v>
                </c:pt>
                <c:pt idx="547">
                  <c:v>20.01688641453016</c:v>
                </c:pt>
                <c:pt idx="548">
                  <c:v>21.20981472165054</c:v>
                </c:pt>
                <c:pt idx="549">
                  <c:v>21.84369474925493</c:v>
                </c:pt>
                <c:pt idx="550">
                  <c:v>21.71181255413704</c:v>
                </c:pt>
                <c:pt idx="551">
                  <c:v>20.24277627856172</c:v>
                </c:pt>
                <c:pt idx="552">
                  <c:v>20.51081500729139</c:v>
                </c:pt>
                <c:pt idx="553">
                  <c:v>21.91874297248848</c:v>
                </c:pt>
                <c:pt idx="554">
                  <c:v>21.1378191572669</c:v>
                </c:pt>
                <c:pt idx="555">
                  <c:v>22.07334952501484</c:v>
                </c:pt>
                <c:pt idx="556">
                  <c:v>20.92697886950897</c:v>
                </c:pt>
                <c:pt idx="557">
                  <c:v>20.04272550627184</c:v>
                </c:pt>
                <c:pt idx="558">
                  <c:v>23.1590086318668</c:v>
                </c:pt>
                <c:pt idx="559">
                  <c:v>21.04065335908177</c:v>
                </c:pt>
                <c:pt idx="560">
                  <c:v>20.61342497038472</c:v>
                </c:pt>
                <c:pt idx="561">
                  <c:v>21.87824824775347</c:v>
                </c:pt>
                <c:pt idx="562">
                  <c:v>21.09643530033371</c:v>
                </c:pt>
                <c:pt idx="563">
                  <c:v>22.02797358082285</c:v>
                </c:pt>
                <c:pt idx="564">
                  <c:v>19.59478977068482</c:v>
                </c:pt>
                <c:pt idx="565">
                  <c:v>19.74015959371353</c:v>
                </c:pt>
                <c:pt idx="566">
                  <c:v>21.07245811367072</c:v>
                </c:pt>
                <c:pt idx="567">
                  <c:v>21.22097530666239</c:v>
                </c:pt>
                <c:pt idx="568">
                  <c:v>20.92960317533781</c:v>
                </c:pt>
                <c:pt idx="569">
                  <c:v>20.88240893415694</c:v>
                </c:pt>
                <c:pt idx="570">
                  <c:v>21.79075168661564</c:v>
                </c:pt>
                <c:pt idx="571">
                  <c:v>20.71902819690659</c:v>
                </c:pt>
                <c:pt idx="572">
                  <c:v>21.14103603500695</c:v>
                </c:pt>
                <c:pt idx="573">
                  <c:v>20.93907099143002</c:v>
                </c:pt>
                <c:pt idx="574">
                  <c:v>19.87429779792534</c:v>
                </c:pt>
                <c:pt idx="575">
                  <c:v>20.15313873583213</c:v>
                </c:pt>
                <c:pt idx="576">
                  <c:v>21.40482395733144</c:v>
                </c:pt>
                <c:pt idx="577">
                  <c:v>20.75493030240091</c:v>
                </c:pt>
                <c:pt idx="578">
                  <c:v>21.6197454328087</c:v>
                </c:pt>
                <c:pt idx="579">
                  <c:v>21.01750554395519</c:v>
                </c:pt>
                <c:pt idx="580">
                  <c:v>20.77826630296514</c:v>
                </c:pt>
                <c:pt idx="581">
                  <c:v>20.22964643756744</c:v>
                </c:pt>
                <c:pt idx="582">
                  <c:v>21.3519608865896</c:v>
                </c:pt>
                <c:pt idx="583">
                  <c:v>21.25740128470418</c:v>
                </c:pt>
                <c:pt idx="584">
                  <c:v>21.0707955749505</c:v>
                </c:pt>
                <c:pt idx="585">
                  <c:v>21.34962379980686</c:v>
                </c:pt>
                <c:pt idx="586">
                  <c:v>21.4875771385632</c:v>
                </c:pt>
                <c:pt idx="587">
                  <c:v>21.44211318563562</c:v>
                </c:pt>
                <c:pt idx="588">
                  <c:v>20.34840472758483</c:v>
                </c:pt>
                <c:pt idx="589">
                  <c:v>21.55548726602606</c:v>
                </c:pt>
                <c:pt idx="590">
                  <c:v>20.44776108805707</c:v>
                </c:pt>
                <c:pt idx="591">
                  <c:v>20.12167962598669</c:v>
                </c:pt>
                <c:pt idx="592">
                  <c:v>21.05378153755077</c:v>
                </c:pt>
                <c:pt idx="593">
                  <c:v>20.15576294693599</c:v>
                </c:pt>
                <c:pt idx="594">
                  <c:v>21.19115009585648</c:v>
                </c:pt>
                <c:pt idx="595">
                  <c:v>20.79178285800208</c:v>
                </c:pt>
                <c:pt idx="596">
                  <c:v>21.08506209996943</c:v>
                </c:pt>
                <c:pt idx="597">
                  <c:v>21.17642517477904</c:v>
                </c:pt>
                <c:pt idx="598">
                  <c:v>21.68586426482253</c:v>
                </c:pt>
                <c:pt idx="599">
                  <c:v>20.79496405244499</c:v>
                </c:pt>
                <c:pt idx="600">
                  <c:v>21.8284911433261</c:v>
                </c:pt>
                <c:pt idx="601">
                  <c:v>20.92605153969478</c:v>
                </c:pt>
                <c:pt idx="602">
                  <c:v>20.3155637403918</c:v>
                </c:pt>
                <c:pt idx="603">
                  <c:v>21.84028108169474</c:v>
                </c:pt>
                <c:pt idx="604">
                  <c:v>25.53285382225334</c:v>
                </c:pt>
                <c:pt idx="605">
                  <c:v>16.26617225780909</c:v>
                </c:pt>
                <c:pt idx="606">
                  <c:v>20.68941392644056</c:v>
                </c:pt>
                <c:pt idx="607">
                  <c:v>20.24965597019027</c:v>
                </c:pt>
                <c:pt idx="608">
                  <c:v>20.67839212915638</c:v>
                </c:pt>
                <c:pt idx="609">
                  <c:v>18.78863327374113</c:v>
                </c:pt>
                <c:pt idx="610">
                  <c:v>20.6353101110076</c:v>
                </c:pt>
                <c:pt idx="611">
                  <c:v>21.01962626783733</c:v>
                </c:pt>
                <c:pt idx="612">
                  <c:v>21.57589776455623</c:v>
                </c:pt>
                <c:pt idx="613">
                  <c:v>21.8615912685535</c:v>
                </c:pt>
                <c:pt idx="614">
                  <c:v>20.94035264113768</c:v>
                </c:pt>
                <c:pt idx="615">
                  <c:v>22.17592339530126</c:v>
                </c:pt>
                <c:pt idx="616">
                  <c:v>21.2609000759118</c:v>
                </c:pt>
                <c:pt idx="617">
                  <c:v>21.30681564749887</c:v>
                </c:pt>
                <c:pt idx="618">
                  <c:v>20.97915829039029</c:v>
                </c:pt>
                <c:pt idx="619">
                  <c:v>21.07255151155065</c:v>
                </c:pt>
                <c:pt idx="620">
                  <c:v>21.28669905235544</c:v>
                </c:pt>
                <c:pt idx="621">
                  <c:v>21.73211758871446</c:v>
                </c:pt>
                <c:pt idx="622">
                  <c:v>22.37277424711551</c:v>
                </c:pt>
                <c:pt idx="623">
                  <c:v>20.87607407235613</c:v>
                </c:pt>
                <c:pt idx="624">
                  <c:v>20.79190865852112</c:v>
                </c:pt>
                <c:pt idx="625">
                  <c:v>21.38079448117837</c:v>
                </c:pt>
                <c:pt idx="626">
                  <c:v>20.63181924398258</c:v>
                </c:pt>
                <c:pt idx="627">
                  <c:v>21.02273717539709</c:v>
                </c:pt>
                <c:pt idx="628">
                  <c:v>21.50898695912613</c:v>
                </c:pt>
                <c:pt idx="629">
                  <c:v>22.1501653421417</c:v>
                </c:pt>
                <c:pt idx="630">
                  <c:v>21.25351683977648</c:v>
                </c:pt>
                <c:pt idx="631">
                  <c:v>21.26201471733848</c:v>
                </c:pt>
                <c:pt idx="632">
                  <c:v>22.24654266859424</c:v>
                </c:pt>
                <c:pt idx="633">
                  <c:v>23.5266651000713</c:v>
                </c:pt>
                <c:pt idx="634">
                  <c:v>19.71794079060004</c:v>
                </c:pt>
                <c:pt idx="635">
                  <c:v>21.16017689803521</c:v>
                </c:pt>
                <c:pt idx="636">
                  <c:v>21.29994523063568</c:v>
                </c:pt>
                <c:pt idx="637">
                  <c:v>19.40640958854003</c:v>
                </c:pt>
                <c:pt idx="638">
                  <c:v>20.37942970155686</c:v>
                </c:pt>
                <c:pt idx="639">
                  <c:v>20.2679166404324</c:v>
                </c:pt>
                <c:pt idx="640">
                  <c:v>36.98216080424312</c:v>
                </c:pt>
                <c:pt idx="641">
                  <c:v>21.28639419542745</c:v>
                </c:pt>
                <c:pt idx="642">
                  <c:v>21.97737511845644</c:v>
                </c:pt>
                <c:pt idx="643">
                  <c:v>19.92896676621566</c:v>
                </c:pt>
                <c:pt idx="644">
                  <c:v>21.43123587771717</c:v>
                </c:pt>
                <c:pt idx="645">
                  <c:v>20.73343002855188</c:v>
                </c:pt>
                <c:pt idx="646">
                  <c:v>20.80321852581939</c:v>
                </c:pt>
                <c:pt idx="647">
                  <c:v>21.55420828832878</c:v>
                </c:pt>
                <c:pt idx="648">
                  <c:v>21.0732280463073</c:v>
                </c:pt>
                <c:pt idx="649">
                  <c:v>19.5390188743711</c:v>
                </c:pt>
                <c:pt idx="650">
                  <c:v>20.61561925839011</c:v>
                </c:pt>
                <c:pt idx="651">
                  <c:v>21.28684516623326</c:v>
                </c:pt>
                <c:pt idx="652">
                  <c:v>20.70217127464244</c:v>
                </c:pt>
                <c:pt idx="653">
                  <c:v>20.77417405398645</c:v>
                </c:pt>
                <c:pt idx="654">
                  <c:v>21.75519440792279</c:v>
                </c:pt>
                <c:pt idx="655">
                  <c:v>21.2557993002392</c:v>
                </c:pt>
                <c:pt idx="656">
                  <c:v>21.29711035901864</c:v>
                </c:pt>
                <c:pt idx="657">
                  <c:v>21.07611379373207</c:v>
                </c:pt>
                <c:pt idx="658">
                  <c:v>20.79326914089674</c:v>
                </c:pt>
                <c:pt idx="659">
                  <c:v>21.31113957219604</c:v>
                </c:pt>
                <c:pt idx="660">
                  <c:v>20.20245255107512</c:v>
                </c:pt>
                <c:pt idx="661">
                  <c:v>20.83871898753986</c:v>
                </c:pt>
                <c:pt idx="662">
                  <c:v>21.52832746948237</c:v>
                </c:pt>
                <c:pt idx="663">
                  <c:v>21.49859345363189</c:v>
                </c:pt>
                <c:pt idx="664">
                  <c:v>21.31363688129753</c:v>
                </c:pt>
                <c:pt idx="665">
                  <c:v>21.65641260855127</c:v>
                </c:pt>
                <c:pt idx="666">
                  <c:v>18.96724305988684</c:v>
                </c:pt>
                <c:pt idx="667">
                  <c:v>21.57993406499558</c:v>
                </c:pt>
                <c:pt idx="668">
                  <c:v>21.61706957716306</c:v>
                </c:pt>
                <c:pt idx="669">
                  <c:v>20.58722887615219</c:v>
                </c:pt>
                <c:pt idx="670">
                  <c:v>21.10119854834949</c:v>
                </c:pt>
                <c:pt idx="671">
                  <c:v>20.93573525137864</c:v>
                </c:pt>
                <c:pt idx="672">
                  <c:v>22.11562630413302</c:v>
                </c:pt>
                <c:pt idx="673">
                  <c:v>22.17828144828527</c:v>
                </c:pt>
                <c:pt idx="674">
                  <c:v>21.56984061923336</c:v>
                </c:pt>
                <c:pt idx="675">
                  <c:v>20.91287379682515</c:v>
                </c:pt>
                <c:pt idx="676">
                  <c:v>20.78159061114077</c:v>
                </c:pt>
                <c:pt idx="677">
                  <c:v>21.34871269587707</c:v>
                </c:pt>
                <c:pt idx="678">
                  <c:v>21.2335036158251</c:v>
                </c:pt>
                <c:pt idx="679">
                  <c:v>16.28465852564317</c:v>
                </c:pt>
                <c:pt idx="680">
                  <c:v>20.96069623416555</c:v>
                </c:pt>
                <c:pt idx="681">
                  <c:v>19.87600415844709</c:v>
                </c:pt>
                <c:pt idx="682">
                  <c:v>21.3687004056917</c:v>
                </c:pt>
                <c:pt idx="683">
                  <c:v>21.43859687783014</c:v>
                </c:pt>
                <c:pt idx="684">
                  <c:v>21.80192239014901</c:v>
                </c:pt>
                <c:pt idx="685">
                  <c:v>21.44732647598513</c:v>
                </c:pt>
                <c:pt idx="686">
                  <c:v>21.03533393747646</c:v>
                </c:pt>
                <c:pt idx="687">
                  <c:v>17.71183629499105</c:v>
                </c:pt>
                <c:pt idx="688">
                  <c:v>26.60559039766317</c:v>
                </c:pt>
                <c:pt idx="689">
                  <c:v>21.81270682173293</c:v>
                </c:pt>
                <c:pt idx="690">
                  <c:v>21.1493512525927</c:v>
                </c:pt>
                <c:pt idx="691">
                  <c:v>19.40942562629986</c:v>
                </c:pt>
                <c:pt idx="692">
                  <c:v>22.48243880619616</c:v>
                </c:pt>
                <c:pt idx="693">
                  <c:v>21.1809955832547</c:v>
                </c:pt>
                <c:pt idx="694">
                  <c:v>21.74505732986761</c:v>
                </c:pt>
                <c:pt idx="695">
                  <c:v>23.75511389889584</c:v>
                </c:pt>
                <c:pt idx="696">
                  <c:v>20.62900212926841</c:v>
                </c:pt>
                <c:pt idx="697">
                  <c:v>21.42507374678958</c:v>
                </c:pt>
                <c:pt idx="698">
                  <c:v>21.54969370199891</c:v>
                </c:pt>
                <c:pt idx="699">
                  <c:v>21.32520961339633</c:v>
                </c:pt>
                <c:pt idx="700">
                  <c:v>21.49657858711161</c:v>
                </c:pt>
                <c:pt idx="701">
                  <c:v>22.12240988565975</c:v>
                </c:pt>
                <c:pt idx="702">
                  <c:v>20.59654358741803</c:v>
                </c:pt>
                <c:pt idx="703">
                  <c:v>21.29404807009418</c:v>
                </c:pt>
                <c:pt idx="704">
                  <c:v>21.50970099376286</c:v>
                </c:pt>
                <c:pt idx="705">
                  <c:v>20.94159580349735</c:v>
                </c:pt>
                <c:pt idx="706">
                  <c:v>21.31844746962888</c:v>
                </c:pt>
                <c:pt idx="707">
                  <c:v>21.30261403254061</c:v>
                </c:pt>
                <c:pt idx="708">
                  <c:v>22.46451616819969</c:v>
                </c:pt>
                <c:pt idx="709">
                  <c:v>17.69736682908066</c:v>
                </c:pt>
                <c:pt idx="710">
                  <c:v>22.37418943165851</c:v>
                </c:pt>
                <c:pt idx="711">
                  <c:v>21.7345497062349</c:v>
                </c:pt>
                <c:pt idx="712">
                  <c:v>20.52662503158976</c:v>
                </c:pt>
                <c:pt idx="713">
                  <c:v>21.67290585531752</c:v>
                </c:pt>
                <c:pt idx="714">
                  <c:v>21.20928011621719</c:v>
                </c:pt>
                <c:pt idx="715">
                  <c:v>18.1377856701321</c:v>
                </c:pt>
                <c:pt idx="716">
                  <c:v>21.19359078038207</c:v>
                </c:pt>
                <c:pt idx="717">
                  <c:v>21.50445549842864</c:v>
                </c:pt>
                <c:pt idx="718">
                  <c:v>21.31349711611593</c:v>
                </c:pt>
                <c:pt idx="719">
                  <c:v>21.88389081718739</c:v>
                </c:pt>
                <c:pt idx="720">
                  <c:v>23.70237569183443</c:v>
                </c:pt>
                <c:pt idx="721">
                  <c:v>21.57676647041754</c:v>
                </c:pt>
                <c:pt idx="722">
                  <c:v>21.98621548667145</c:v>
                </c:pt>
                <c:pt idx="723">
                  <c:v>19.96075719031066</c:v>
                </c:pt>
                <c:pt idx="724">
                  <c:v>20.00799415905369</c:v>
                </c:pt>
                <c:pt idx="725">
                  <c:v>21.25861994866775</c:v>
                </c:pt>
                <c:pt idx="726">
                  <c:v>21.80859129753618</c:v>
                </c:pt>
                <c:pt idx="727">
                  <c:v>22.52780720219996</c:v>
                </c:pt>
                <c:pt idx="728">
                  <c:v>21.38394821886429</c:v>
                </c:pt>
                <c:pt idx="729">
                  <c:v>20.70621950170574</c:v>
                </c:pt>
                <c:pt idx="730">
                  <c:v>21.17932330497148</c:v>
                </c:pt>
                <c:pt idx="731">
                  <c:v>21.66275850470162</c:v>
                </c:pt>
                <c:pt idx="732">
                  <c:v>21.93195499403048</c:v>
                </c:pt>
                <c:pt idx="733">
                  <c:v>25.1931657364573</c:v>
                </c:pt>
                <c:pt idx="734">
                  <c:v>23.24645171837164</c:v>
                </c:pt>
                <c:pt idx="735">
                  <c:v>20.86155628732734</c:v>
                </c:pt>
                <c:pt idx="736">
                  <c:v>21.36111284528963</c:v>
                </c:pt>
                <c:pt idx="737">
                  <c:v>21.42342152599168</c:v>
                </c:pt>
                <c:pt idx="738">
                  <c:v>24.1058845021181</c:v>
                </c:pt>
                <c:pt idx="739">
                  <c:v>22.17531598888721</c:v>
                </c:pt>
                <c:pt idx="740">
                  <c:v>21.93192648712462</c:v>
                </c:pt>
                <c:pt idx="741">
                  <c:v>21.20773557804943</c:v>
                </c:pt>
                <c:pt idx="742">
                  <c:v>19.31861763758369</c:v>
                </c:pt>
                <c:pt idx="743">
                  <c:v>21.34354256040188</c:v>
                </c:pt>
                <c:pt idx="744">
                  <c:v>22.34193433119338</c:v>
                </c:pt>
                <c:pt idx="745">
                  <c:v>27.14785972579057</c:v>
                </c:pt>
                <c:pt idx="746">
                  <c:v>22.94296676716819</c:v>
                </c:pt>
                <c:pt idx="747">
                  <c:v>21.72306951368564</c:v>
                </c:pt>
                <c:pt idx="748">
                  <c:v>21.75354709070756</c:v>
                </c:pt>
                <c:pt idx="749">
                  <c:v>20.81600157074369</c:v>
                </c:pt>
                <c:pt idx="750">
                  <c:v>21.79498855400784</c:v>
                </c:pt>
                <c:pt idx="751">
                  <c:v>22.3675335951228</c:v>
                </c:pt>
                <c:pt idx="752">
                  <c:v>21.72412854235614</c:v>
                </c:pt>
                <c:pt idx="753">
                  <c:v>21.50047833002398</c:v>
                </c:pt>
                <c:pt idx="754">
                  <c:v>20.65978761068101</c:v>
                </c:pt>
                <c:pt idx="755">
                  <c:v>23.08806299751396</c:v>
                </c:pt>
                <c:pt idx="756">
                  <c:v>21.06545294095767</c:v>
                </c:pt>
                <c:pt idx="757">
                  <c:v>21.77890838615739</c:v>
                </c:pt>
                <c:pt idx="758">
                  <c:v>22.20447963042067</c:v>
                </c:pt>
                <c:pt idx="759">
                  <c:v>20.99237836444902</c:v>
                </c:pt>
                <c:pt idx="760">
                  <c:v>22.3543440959879</c:v>
                </c:pt>
                <c:pt idx="761">
                  <c:v>21.43163236709732</c:v>
                </c:pt>
                <c:pt idx="762">
                  <c:v>21.37977448587928</c:v>
                </c:pt>
                <c:pt idx="763">
                  <c:v>23.98833147731314</c:v>
                </c:pt>
                <c:pt idx="764">
                  <c:v>21.58132207761097</c:v>
                </c:pt>
                <c:pt idx="765">
                  <c:v>21.15981890678282</c:v>
                </c:pt>
                <c:pt idx="766">
                  <c:v>15.67768017750759</c:v>
                </c:pt>
                <c:pt idx="767">
                  <c:v>20.73794865261419</c:v>
                </c:pt>
                <c:pt idx="768">
                  <c:v>22.08585009385271</c:v>
                </c:pt>
                <c:pt idx="769">
                  <c:v>22.23537016394751</c:v>
                </c:pt>
                <c:pt idx="770">
                  <c:v>16.79325037833478</c:v>
                </c:pt>
                <c:pt idx="771">
                  <c:v>21.39660007306091</c:v>
                </c:pt>
                <c:pt idx="772">
                  <c:v>21.39209556047126</c:v>
                </c:pt>
                <c:pt idx="773">
                  <c:v>21.35607925039427</c:v>
                </c:pt>
                <c:pt idx="774">
                  <c:v>22.78723203044073</c:v>
                </c:pt>
                <c:pt idx="775">
                  <c:v>21.2017876328812</c:v>
                </c:pt>
                <c:pt idx="776">
                  <c:v>21.42880911354418</c:v>
                </c:pt>
                <c:pt idx="777">
                  <c:v>22.18455769571265</c:v>
                </c:pt>
                <c:pt idx="778">
                  <c:v>20.72098272892631</c:v>
                </c:pt>
                <c:pt idx="779">
                  <c:v>22.21029449919983</c:v>
                </c:pt>
                <c:pt idx="780">
                  <c:v>21.18808664498342</c:v>
                </c:pt>
                <c:pt idx="781">
                  <c:v>21.54892655976342</c:v>
                </c:pt>
                <c:pt idx="782">
                  <c:v>21.29659467753612</c:v>
                </c:pt>
                <c:pt idx="783">
                  <c:v>22.55453819930414</c:v>
                </c:pt>
                <c:pt idx="784">
                  <c:v>22.02123936741961</c:v>
                </c:pt>
                <c:pt idx="785">
                  <c:v>21.49336715882413</c:v>
                </c:pt>
                <c:pt idx="786">
                  <c:v>21.64890068862863</c:v>
                </c:pt>
                <c:pt idx="787">
                  <c:v>16.44313421844333</c:v>
                </c:pt>
                <c:pt idx="788">
                  <c:v>21.11405233873883</c:v>
                </c:pt>
                <c:pt idx="789">
                  <c:v>22.07200635141365</c:v>
                </c:pt>
                <c:pt idx="790">
                  <c:v>21.49384155285022</c:v>
                </c:pt>
                <c:pt idx="791">
                  <c:v>22.25303893914738</c:v>
                </c:pt>
                <c:pt idx="792">
                  <c:v>22.79708805804149</c:v>
                </c:pt>
                <c:pt idx="793">
                  <c:v>20.93654493148511</c:v>
                </c:pt>
                <c:pt idx="794">
                  <c:v>22.05526276724051</c:v>
                </c:pt>
                <c:pt idx="795">
                  <c:v>21.64793248520535</c:v>
                </c:pt>
                <c:pt idx="796">
                  <c:v>22.42563421630469</c:v>
                </c:pt>
                <c:pt idx="797">
                  <c:v>22.10272625699645</c:v>
                </c:pt>
                <c:pt idx="798">
                  <c:v>22.32816564646807</c:v>
                </c:pt>
                <c:pt idx="799">
                  <c:v>20.50752555181831</c:v>
                </c:pt>
                <c:pt idx="800">
                  <c:v>21.64739727834066</c:v>
                </c:pt>
                <c:pt idx="801">
                  <c:v>20.22721077399478</c:v>
                </c:pt>
                <c:pt idx="802">
                  <c:v>21.18908330043438</c:v>
                </c:pt>
                <c:pt idx="803">
                  <c:v>20.02285749850868</c:v>
                </c:pt>
                <c:pt idx="804">
                  <c:v>21.31154846064429</c:v>
                </c:pt>
                <c:pt idx="805">
                  <c:v>21.24566784369605</c:v>
                </c:pt>
                <c:pt idx="806">
                  <c:v>21.71186904253902</c:v>
                </c:pt>
                <c:pt idx="807">
                  <c:v>21.20183987794704</c:v>
                </c:pt>
                <c:pt idx="808">
                  <c:v>20.19972210947543</c:v>
                </c:pt>
                <c:pt idx="809">
                  <c:v>21.79370376926521</c:v>
                </c:pt>
                <c:pt idx="810">
                  <c:v>22.7052495834938</c:v>
                </c:pt>
                <c:pt idx="811">
                  <c:v>21.94298950652774</c:v>
                </c:pt>
                <c:pt idx="812">
                  <c:v>21.557128724166</c:v>
                </c:pt>
                <c:pt idx="813">
                  <c:v>20.96029611353852</c:v>
                </c:pt>
                <c:pt idx="814">
                  <c:v>21.81882882936499</c:v>
                </c:pt>
                <c:pt idx="815">
                  <c:v>17.67558125675674</c:v>
                </c:pt>
                <c:pt idx="816">
                  <c:v>25.75838583096861</c:v>
                </c:pt>
                <c:pt idx="817">
                  <c:v>21.89868177039811</c:v>
                </c:pt>
                <c:pt idx="818">
                  <c:v>21.75597474340571</c:v>
                </c:pt>
                <c:pt idx="819">
                  <c:v>22.4289948688423</c:v>
                </c:pt>
                <c:pt idx="820">
                  <c:v>21.47538431366577</c:v>
                </c:pt>
                <c:pt idx="821">
                  <c:v>22.18127738869931</c:v>
                </c:pt>
                <c:pt idx="822">
                  <c:v>21.58131867536745</c:v>
                </c:pt>
                <c:pt idx="823">
                  <c:v>12.32887894616451</c:v>
                </c:pt>
                <c:pt idx="824">
                  <c:v>22.60029221654411</c:v>
                </c:pt>
                <c:pt idx="825">
                  <c:v>16.95476125086009</c:v>
                </c:pt>
                <c:pt idx="826">
                  <c:v>21.95931962965891</c:v>
                </c:pt>
                <c:pt idx="827">
                  <c:v>21.22166024472277</c:v>
                </c:pt>
                <c:pt idx="828">
                  <c:v>21.64152694244681</c:v>
                </c:pt>
                <c:pt idx="829">
                  <c:v>25.98943639527087</c:v>
                </c:pt>
                <c:pt idx="830">
                  <c:v>23.81055263224911</c:v>
                </c:pt>
                <c:pt idx="831">
                  <c:v>21.97015168536816</c:v>
                </c:pt>
                <c:pt idx="832">
                  <c:v>19.8965875818015</c:v>
                </c:pt>
                <c:pt idx="833">
                  <c:v>20.76712932861114</c:v>
                </c:pt>
                <c:pt idx="834">
                  <c:v>17.39913777896902</c:v>
                </c:pt>
                <c:pt idx="835">
                  <c:v>23.6409239606973</c:v>
                </c:pt>
                <c:pt idx="836">
                  <c:v>22.04477365962531</c:v>
                </c:pt>
                <c:pt idx="837">
                  <c:v>21.88996089494054</c:v>
                </c:pt>
                <c:pt idx="838">
                  <c:v>21.22587914357677</c:v>
                </c:pt>
                <c:pt idx="839">
                  <c:v>22.60855615572705</c:v>
                </c:pt>
                <c:pt idx="840">
                  <c:v>20.59497150919693</c:v>
                </c:pt>
                <c:pt idx="841">
                  <c:v>21.75538870862261</c:v>
                </c:pt>
                <c:pt idx="842">
                  <c:v>21.26677577999472</c:v>
                </c:pt>
                <c:pt idx="843">
                  <c:v>16.63523723233318</c:v>
                </c:pt>
                <c:pt idx="844">
                  <c:v>20.63165144269476</c:v>
                </c:pt>
                <c:pt idx="845">
                  <c:v>21.1880363523482</c:v>
                </c:pt>
                <c:pt idx="846">
                  <c:v>24.54098887430933</c:v>
                </c:pt>
                <c:pt idx="847">
                  <c:v>23.68078061020742</c:v>
                </c:pt>
                <c:pt idx="848">
                  <c:v>23.83124908951128</c:v>
                </c:pt>
                <c:pt idx="849">
                  <c:v>21.26569811465562</c:v>
                </c:pt>
                <c:pt idx="850">
                  <c:v>22.34620455086914</c:v>
                </c:pt>
                <c:pt idx="851">
                  <c:v>23.74154852295413</c:v>
                </c:pt>
                <c:pt idx="852">
                  <c:v>21.93477682241178</c:v>
                </c:pt>
                <c:pt idx="853">
                  <c:v>22.36980582223812</c:v>
                </c:pt>
                <c:pt idx="854">
                  <c:v>22.17646713189742</c:v>
                </c:pt>
                <c:pt idx="855">
                  <c:v>25.11120050335324</c:v>
                </c:pt>
                <c:pt idx="856">
                  <c:v>21.79255605736193</c:v>
                </c:pt>
                <c:pt idx="857">
                  <c:v>21.85584884321456</c:v>
                </c:pt>
                <c:pt idx="858">
                  <c:v>21.47557982354722</c:v>
                </c:pt>
                <c:pt idx="859">
                  <c:v>22.59075095602821</c:v>
                </c:pt>
                <c:pt idx="860">
                  <c:v>21.83271322982428</c:v>
                </c:pt>
                <c:pt idx="861">
                  <c:v>21.33780599735177</c:v>
                </c:pt>
                <c:pt idx="862">
                  <c:v>22.31538915897031</c:v>
                </c:pt>
                <c:pt idx="863">
                  <c:v>21.83175515840302</c:v>
                </c:pt>
                <c:pt idx="864">
                  <c:v>21.78283512914062</c:v>
                </c:pt>
                <c:pt idx="865">
                  <c:v>18.61346764694239</c:v>
                </c:pt>
                <c:pt idx="866">
                  <c:v>21.60736143448729</c:v>
                </c:pt>
                <c:pt idx="867">
                  <c:v>21.59495554463556</c:v>
                </c:pt>
                <c:pt idx="868">
                  <c:v>21.74942510271102</c:v>
                </c:pt>
                <c:pt idx="869">
                  <c:v>21.97191406357115</c:v>
                </c:pt>
                <c:pt idx="870">
                  <c:v>21.31679186286982</c:v>
                </c:pt>
                <c:pt idx="871">
                  <c:v>21.55452796220321</c:v>
                </c:pt>
                <c:pt idx="872">
                  <c:v>22.21320142244776</c:v>
                </c:pt>
                <c:pt idx="873">
                  <c:v>22.54768242833413</c:v>
                </c:pt>
                <c:pt idx="874">
                  <c:v>21.67502605151777</c:v>
                </c:pt>
                <c:pt idx="875">
                  <c:v>21.60369933241312</c:v>
                </c:pt>
                <c:pt idx="876">
                  <c:v>22.34709872121662</c:v>
                </c:pt>
                <c:pt idx="877">
                  <c:v>21.88648066286077</c:v>
                </c:pt>
                <c:pt idx="878">
                  <c:v>23.25654580010518</c:v>
                </c:pt>
                <c:pt idx="879">
                  <c:v>21.8315997755458</c:v>
                </c:pt>
                <c:pt idx="880">
                  <c:v>21.39771270804548</c:v>
                </c:pt>
                <c:pt idx="881">
                  <c:v>21.49195080134471</c:v>
                </c:pt>
                <c:pt idx="882">
                  <c:v>21.90579840193296</c:v>
                </c:pt>
                <c:pt idx="883">
                  <c:v>21.4496399481579</c:v>
                </c:pt>
                <c:pt idx="884">
                  <c:v>21.83495188937521</c:v>
                </c:pt>
                <c:pt idx="885">
                  <c:v>20.55208129303616</c:v>
                </c:pt>
                <c:pt idx="886">
                  <c:v>26.67223068547375</c:v>
                </c:pt>
                <c:pt idx="887">
                  <c:v>20.67661460716733</c:v>
                </c:pt>
                <c:pt idx="888">
                  <c:v>21.30649906638731</c:v>
                </c:pt>
                <c:pt idx="889">
                  <c:v>21.38089598838538</c:v>
                </c:pt>
                <c:pt idx="890">
                  <c:v>21.49472415007581</c:v>
                </c:pt>
                <c:pt idx="891">
                  <c:v>21.48503816744924</c:v>
                </c:pt>
                <c:pt idx="892">
                  <c:v>21.68913248311135</c:v>
                </c:pt>
                <c:pt idx="893">
                  <c:v>19.94252779626673</c:v>
                </c:pt>
                <c:pt idx="894">
                  <c:v>21.53490514102317</c:v>
                </c:pt>
                <c:pt idx="895">
                  <c:v>21.42423185391145</c:v>
                </c:pt>
                <c:pt idx="896">
                  <c:v>22.34529354969844</c:v>
                </c:pt>
                <c:pt idx="897">
                  <c:v>23.36321367574637</c:v>
                </c:pt>
                <c:pt idx="898">
                  <c:v>21.07197825909357</c:v>
                </c:pt>
                <c:pt idx="899">
                  <c:v>21.34555637170476</c:v>
                </c:pt>
                <c:pt idx="900">
                  <c:v>21.0915959187821</c:v>
                </c:pt>
                <c:pt idx="901">
                  <c:v>22.16602448564921</c:v>
                </c:pt>
                <c:pt idx="902">
                  <c:v>21.67424174992149</c:v>
                </c:pt>
                <c:pt idx="903">
                  <c:v>23.6563021022447</c:v>
                </c:pt>
                <c:pt idx="904">
                  <c:v>21.83533664676928</c:v>
                </c:pt>
                <c:pt idx="905">
                  <c:v>22.59628160959758</c:v>
                </c:pt>
                <c:pt idx="906">
                  <c:v>21.71325680473559</c:v>
                </c:pt>
                <c:pt idx="907">
                  <c:v>21.63986797742578</c:v>
                </c:pt>
                <c:pt idx="908">
                  <c:v>22.66429995373603</c:v>
                </c:pt>
                <c:pt idx="909">
                  <c:v>22.04670940946179</c:v>
                </c:pt>
                <c:pt idx="910">
                  <c:v>22.15962405730698</c:v>
                </c:pt>
                <c:pt idx="911">
                  <c:v>20.98799058488535</c:v>
                </c:pt>
                <c:pt idx="912">
                  <c:v>8.096230008525113</c:v>
                </c:pt>
                <c:pt idx="913">
                  <c:v>21.31954161534529</c:v>
                </c:pt>
                <c:pt idx="914">
                  <c:v>21.71911710092688</c:v>
                </c:pt>
                <c:pt idx="915">
                  <c:v>20.65544179902103</c:v>
                </c:pt>
                <c:pt idx="916">
                  <c:v>21.23113109933176</c:v>
                </c:pt>
                <c:pt idx="917">
                  <c:v>21.63694277244756</c:v>
                </c:pt>
                <c:pt idx="918">
                  <c:v>21.88024272659338</c:v>
                </c:pt>
                <c:pt idx="919">
                  <c:v>21.60224257753742</c:v>
                </c:pt>
                <c:pt idx="920">
                  <c:v>22.40629227819248</c:v>
                </c:pt>
                <c:pt idx="921">
                  <c:v>22.06887516647937</c:v>
                </c:pt>
                <c:pt idx="922">
                  <c:v>21.48106450726699</c:v>
                </c:pt>
                <c:pt idx="923">
                  <c:v>23.04639202874715</c:v>
                </c:pt>
                <c:pt idx="924">
                  <c:v>21.65948072463016</c:v>
                </c:pt>
                <c:pt idx="925">
                  <c:v>21.61591171505152</c:v>
                </c:pt>
                <c:pt idx="926">
                  <c:v>22.60343644405932</c:v>
                </c:pt>
                <c:pt idx="927">
                  <c:v>21.82948361480728</c:v>
                </c:pt>
                <c:pt idx="928">
                  <c:v>24.55409848891865</c:v>
                </c:pt>
                <c:pt idx="929">
                  <c:v>22.05663519761991</c:v>
                </c:pt>
                <c:pt idx="930">
                  <c:v>20.80632640640571</c:v>
                </c:pt>
                <c:pt idx="931">
                  <c:v>20.93761822480277</c:v>
                </c:pt>
                <c:pt idx="932">
                  <c:v>23.09767110711559</c:v>
                </c:pt>
                <c:pt idx="933">
                  <c:v>22.32802187870557</c:v>
                </c:pt>
                <c:pt idx="934">
                  <c:v>21.73738496202669</c:v>
                </c:pt>
                <c:pt idx="935">
                  <c:v>21.38371467874134</c:v>
                </c:pt>
                <c:pt idx="936">
                  <c:v>22.01476436267377</c:v>
                </c:pt>
                <c:pt idx="937">
                  <c:v>22.25063984604302</c:v>
                </c:pt>
                <c:pt idx="938">
                  <c:v>23.23543288935219</c:v>
                </c:pt>
                <c:pt idx="939">
                  <c:v>21.45386215905233</c:v>
                </c:pt>
                <c:pt idx="940">
                  <c:v>23.08272268462656</c:v>
                </c:pt>
                <c:pt idx="941">
                  <c:v>21.0027426110782</c:v>
                </c:pt>
                <c:pt idx="942">
                  <c:v>20.64698244718078</c:v>
                </c:pt>
                <c:pt idx="943">
                  <c:v>21.62940392342727</c:v>
                </c:pt>
                <c:pt idx="944">
                  <c:v>22.25434384532281</c:v>
                </c:pt>
                <c:pt idx="945">
                  <c:v>21.55731480022861</c:v>
                </c:pt>
                <c:pt idx="946">
                  <c:v>21.78359542377218</c:v>
                </c:pt>
                <c:pt idx="947">
                  <c:v>21.85013303988613</c:v>
                </c:pt>
                <c:pt idx="948">
                  <c:v>21.53005930523499</c:v>
                </c:pt>
                <c:pt idx="949">
                  <c:v>10.42795433621771</c:v>
                </c:pt>
                <c:pt idx="950">
                  <c:v>22.18872899725072</c:v>
                </c:pt>
                <c:pt idx="951">
                  <c:v>22.73267494956416</c:v>
                </c:pt>
                <c:pt idx="952">
                  <c:v>22.30552827819002</c:v>
                </c:pt>
                <c:pt idx="953">
                  <c:v>21.52353336174795</c:v>
                </c:pt>
                <c:pt idx="954">
                  <c:v>22.04952430357593</c:v>
                </c:pt>
                <c:pt idx="955">
                  <c:v>21.36636721235816</c:v>
                </c:pt>
                <c:pt idx="956">
                  <c:v>21.36105300478593</c:v>
                </c:pt>
                <c:pt idx="957">
                  <c:v>21.94731926768979</c:v>
                </c:pt>
                <c:pt idx="958">
                  <c:v>23.52362744169697</c:v>
                </c:pt>
                <c:pt idx="959">
                  <c:v>21.69021219082285</c:v>
                </c:pt>
                <c:pt idx="960">
                  <c:v>22.49826584779699</c:v>
                </c:pt>
                <c:pt idx="961">
                  <c:v>22.06931051064085</c:v>
                </c:pt>
                <c:pt idx="962">
                  <c:v>22.12809496995051</c:v>
                </c:pt>
                <c:pt idx="963">
                  <c:v>22.27267203838016</c:v>
                </c:pt>
                <c:pt idx="964">
                  <c:v>21.21930056544237</c:v>
                </c:pt>
                <c:pt idx="965">
                  <c:v>19.57495057400155</c:v>
                </c:pt>
                <c:pt idx="966">
                  <c:v>23.3311446631716</c:v>
                </c:pt>
                <c:pt idx="967">
                  <c:v>21.75462800660699</c:v>
                </c:pt>
                <c:pt idx="968">
                  <c:v>22.19518355254043</c:v>
                </c:pt>
                <c:pt idx="969">
                  <c:v>21.87068455469673</c:v>
                </c:pt>
                <c:pt idx="970">
                  <c:v>19.58833906978801</c:v>
                </c:pt>
                <c:pt idx="971">
                  <c:v>21.64985848957555</c:v>
                </c:pt>
                <c:pt idx="972">
                  <c:v>21.98319525942398</c:v>
                </c:pt>
                <c:pt idx="973">
                  <c:v>21.29091403426481</c:v>
                </c:pt>
                <c:pt idx="974">
                  <c:v>22.14883556943229</c:v>
                </c:pt>
                <c:pt idx="975">
                  <c:v>21.25303489419346</c:v>
                </c:pt>
                <c:pt idx="976">
                  <c:v>20.97902541741175</c:v>
                </c:pt>
                <c:pt idx="977">
                  <c:v>23.45368173121006</c:v>
                </c:pt>
                <c:pt idx="978">
                  <c:v>21.88856974166282</c:v>
                </c:pt>
                <c:pt idx="979">
                  <c:v>21.20180791882684</c:v>
                </c:pt>
                <c:pt idx="980">
                  <c:v>22.2698828325377</c:v>
                </c:pt>
                <c:pt idx="981">
                  <c:v>21.92408316916435</c:v>
                </c:pt>
                <c:pt idx="982">
                  <c:v>21.97626953468284</c:v>
                </c:pt>
                <c:pt idx="983">
                  <c:v>20.74548644429406</c:v>
                </c:pt>
                <c:pt idx="984">
                  <c:v>18.56051966385391</c:v>
                </c:pt>
                <c:pt idx="985">
                  <c:v>22.34819673058731</c:v>
                </c:pt>
                <c:pt idx="986">
                  <c:v>22.09518153115759</c:v>
                </c:pt>
                <c:pt idx="987">
                  <c:v>21.49816689739409</c:v>
                </c:pt>
                <c:pt idx="988">
                  <c:v>21.77330040647193</c:v>
                </c:pt>
                <c:pt idx="989">
                  <c:v>20.36873731268982</c:v>
                </c:pt>
                <c:pt idx="990">
                  <c:v>22.31213613786493</c:v>
                </c:pt>
                <c:pt idx="991">
                  <c:v>21.23919456455911</c:v>
                </c:pt>
                <c:pt idx="992">
                  <c:v>22.59202321469357</c:v>
                </c:pt>
                <c:pt idx="993">
                  <c:v>21.4383741701543</c:v>
                </c:pt>
                <c:pt idx="994">
                  <c:v>20.92579543774476</c:v>
                </c:pt>
                <c:pt idx="995">
                  <c:v>35.66769163833459</c:v>
                </c:pt>
                <c:pt idx="996">
                  <c:v>22.15441346126294</c:v>
                </c:pt>
                <c:pt idx="997">
                  <c:v>22.11585401977154</c:v>
                </c:pt>
                <c:pt idx="998">
                  <c:v>22.06163331927279</c:v>
                </c:pt>
                <c:pt idx="999">
                  <c:v>21.8020472768842</c:v>
                </c:pt>
                <c:pt idx="1000">
                  <c:v>21.4909519467862</c:v>
                </c:pt>
                <c:pt idx="1001">
                  <c:v>17.19129033585754</c:v>
                </c:pt>
                <c:pt idx="1002">
                  <c:v>20.70564465150962</c:v>
                </c:pt>
                <c:pt idx="1003">
                  <c:v>19.27296589533153</c:v>
                </c:pt>
                <c:pt idx="1004">
                  <c:v>21.70805221046008</c:v>
                </c:pt>
                <c:pt idx="1005">
                  <c:v>21.99545960824732</c:v>
                </c:pt>
                <c:pt idx="1006">
                  <c:v>21.94720312040685</c:v>
                </c:pt>
                <c:pt idx="1007">
                  <c:v>20.97597378329459</c:v>
                </c:pt>
                <c:pt idx="1008">
                  <c:v>23.36383576965552</c:v>
                </c:pt>
                <c:pt idx="1009">
                  <c:v>21.91677011574632</c:v>
                </c:pt>
                <c:pt idx="1010">
                  <c:v>21.75632959399328</c:v>
                </c:pt>
                <c:pt idx="1011">
                  <c:v>21.9458116105077</c:v>
                </c:pt>
                <c:pt idx="1012">
                  <c:v>20.05828152295858</c:v>
                </c:pt>
                <c:pt idx="1013">
                  <c:v>21.79189900821275</c:v>
                </c:pt>
                <c:pt idx="1014">
                  <c:v>22.07765138033637</c:v>
                </c:pt>
                <c:pt idx="1015">
                  <c:v>21.82284341331223</c:v>
                </c:pt>
                <c:pt idx="1016">
                  <c:v>22.58100510284791</c:v>
                </c:pt>
                <c:pt idx="1017">
                  <c:v>20.20966725072501</c:v>
                </c:pt>
                <c:pt idx="1018">
                  <c:v>22.21564262908706</c:v>
                </c:pt>
                <c:pt idx="1019">
                  <c:v>21.61690771285809</c:v>
                </c:pt>
                <c:pt idx="1020">
                  <c:v>22.12163917434334</c:v>
                </c:pt>
                <c:pt idx="1021">
                  <c:v>22.55152142650023</c:v>
                </c:pt>
                <c:pt idx="1022">
                  <c:v>22.90410033916135</c:v>
                </c:pt>
                <c:pt idx="1023">
                  <c:v>23.54459957032235</c:v>
                </c:pt>
                <c:pt idx="1024">
                  <c:v>22.90943277098325</c:v>
                </c:pt>
                <c:pt idx="1025">
                  <c:v>21.8583010611746</c:v>
                </c:pt>
                <c:pt idx="1026">
                  <c:v>22.53861050463379</c:v>
                </c:pt>
                <c:pt idx="1027">
                  <c:v>21.03622969097933</c:v>
                </c:pt>
                <c:pt idx="1028">
                  <c:v>22.25993063747388</c:v>
                </c:pt>
                <c:pt idx="1029">
                  <c:v>22.57014328528955</c:v>
                </c:pt>
                <c:pt idx="1030">
                  <c:v>21.99583238777852</c:v>
                </c:pt>
                <c:pt idx="1031">
                  <c:v>21.73999304484661</c:v>
                </c:pt>
                <c:pt idx="1032">
                  <c:v>22.5344079524633</c:v>
                </c:pt>
                <c:pt idx="1033">
                  <c:v>22.74063307105705</c:v>
                </c:pt>
                <c:pt idx="1034">
                  <c:v>22.03048543077296</c:v>
                </c:pt>
                <c:pt idx="1035">
                  <c:v>21.82705115745631</c:v>
                </c:pt>
                <c:pt idx="1036">
                  <c:v>21.1963636722182</c:v>
                </c:pt>
                <c:pt idx="1037">
                  <c:v>21.44203598118477</c:v>
                </c:pt>
                <c:pt idx="1038">
                  <c:v>22.39690894891039</c:v>
                </c:pt>
                <c:pt idx="1039">
                  <c:v>22.53722840740488</c:v>
                </c:pt>
                <c:pt idx="1040">
                  <c:v>23.1546249974339</c:v>
                </c:pt>
                <c:pt idx="1041">
                  <c:v>22.00312432015232</c:v>
                </c:pt>
                <c:pt idx="1042">
                  <c:v>22.95991397439455</c:v>
                </c:pt>
                <c:pt idx="1043">
                  <c:v>21.93511837540752</c:v>
                </c:pt>
                <c:pt idx="1044">
                  <c:v>21.78061090187382</c:v>
                </c:pt>
                <c:pt idx="1045">
                  <c:v>21.5963363668653</c:v>
                </c:pt>
                <c:pt idx="1046">
                  <c:v>21.6159418403349</c:v>
                </c:pt>
                <c:pt idx="1047">
                  <c:v>22.56851645168529</c:v>
                </c:pt>
                <c:pt idx="1048">
                  <c:v>20.83005433190532</c:v>
                </c:pt>
                <c:pt idx="1049">
                  <c:v>21.53492946228912</c:v>
                </c:pt>
                <c:pt idx="1050">
                  <c:v>19.82787251693138</c:v>
                </c:pt>
                <c:pt idx="1051">
                  <c:v>22.4770404672719</c:v>
                </c:pt>
                <c:pt idx="1052">
                  <c:v>21.87974641190991</c:v>
                </c:pt>
                <c:pt idx="1053">
                  <c:v>22.24445388518532</c:v>
                </c:pt>
                <c:pt idx="1054">
                  <c:v>22.22153842998888</c:v>
                </c:pt>
                <c:pt idx="1055">
                  <c:v>22.7400670390271</c:v>
                </c:pt>
                <c:pt idx="1056">
                  <c:v>21.67915237561948</c:v>
                </c:pt>
                <c:pt idx="1057">
                  <c:v>21.57507681816144</c:v>
                </c:pt>
                <c:pt idx="1058">
                  <c:v>22.06596143903449</c:v>
                </c:pt>
                <c:pt idx="1059">
                  <c:v>22.1196155233682</c:v>
                </c:pt>
                <c:pt idx="1060">
                  <c:v>22.36243447905652</c:v>
                </c:pt>
                <c:pt idx="1061">
                  <c:v>22.55573760656432</c:v>
                </c:pt>
                <c:pt idx="1062">
                  <c:v>21.32231184642707</c:v>
                </c:pt>
                <c:pt idx="1063">
                  <c:v>21.46883097881153</c:v>
                </c:pt>
                <c:pt idx="1064">
                  <c:v>21.63886189484674</c:v>
                </c:pt>
                <c:pt idx="1065">
                  <c:v>21.11710568333516</c:v>
                </c:pt>
                <c:pt idx="1066">
                  <c:v>22.18739439981927</c:v>
                </c:pt>
                <c:pt idx="1067">
                  <c:v>21.46811131610415</c:v>
                </c:pt>
                <c:pt idx="1068">
                  <c:v>23.24683122164168</c:v>
                </c:pt>
                <c:pt idx="1069">
                  <c:v>21.60855851646077</c:v>
                </c:pt>
                <c:pt idx="1070">
                  <c:v>21.43418934231856</c:v>
                </c:pt>
                <c:pt idx="1071">
                  <c:v>24.09868048838426</c:v>
                </c:pt>
                <c:pt idx="1072">
                  <c:v>22.17678947146294</c:v>
                </c:pt>
                <c:pt idx="1073">
                  <c:v>22.21947977514743</c:v>
                </c:pt>
                <c:pt idx="1074">
                  <c:v>22.02415402223654</c:v>
                </c:pt>
                <c:pt idx="1075">
                  <c:v>22.5589957753643</c:v>
                </c:pt>
                <c:pt idx="1076">
                  <c:v>21.56248423685242</c:v>
                </c:pt>
                <c:pt idx="1077">
                  <c:v>22.55933248523609</c:v>
                </c:pt>
                <c:pt idx="1078">
                  <c:v>20.56837702529278</c:v>
                </c:pt>
                <c:pt idx="1079">
                  <c:v>22.04449509374436</c:v>
                </c:pt>
                <c:pt idx="1080">
                  <c:v>22.15209203488053</c:v>
                </c:pt>
                <c:pt idx="1081">
                  <c:v>21.78597945754732</c:v>
                </c:pt>
                <c:pt idx="1082">
                  <c:v>21.3032144719233</c:v>
                </c:pt>
                <c:pt idx="1083">
                  <c:v>22.67402937368817</c:v>
                </c:pt>
                <c:pt idx="1084">
                  <c:v>22.14209563161514</c:v>
                </c:pt>
                <c:pt idx="1085">
                  <c:v>24.91864021873794</c:v>
                </c:pt>
                <c:pt idx="1086">
                  <c:v>21.47083089601029</c:v>
                </c:pt>
                <c:pt idx="1087">
                  <c:v>21.57629222112161</c:v>
                </c:pt>
                <c:pt idx="1088">
                  <c:v>21.44105014199938</c:v>
                </c:pt>
                <c:pt idx="1089">
                  <c:v>22.01074505527603</c:v>
                </c:pt>
                <c:pt idx="1090">
                  <c:v>22.79998622497642</c:v>
                </c:pt>
                <c:pt idx="1091">
                  <c:v>22.24002013521328</c:v>
                </c:pt>
                <c:pt idx="1092">
                  <c:v>21.68208380702392</c:v>
                </c:pt>
                <c:pt idx="1093">
                  <c:v>27.0821956720201</c:v>
                </c:pt>
                <c:pt idx="1094">
                  <c:v>25.95753939393412</c:v>
                </c:pt>
                <c:pt idx="1095">
                  <c:v>20.17644961484715</c:v>
                </c:pt>
                <c:pt idx="1096">
                  <c:v>18.63091107158797</c:v>
                </c:pt>
                <c:pt idx="1097">
                  <c:v>22.54318730783887</c:v>
                </c:pt>
                <c:pt idx="1098">
                  <c:v>21.9433390619694</c:v>
                </c:pt>
                <c:pt idx="1099">
                  <c:v>22.11811722387373</c:v>
                </c:pt>
                <c:pt idx="1100">
                  <c:v>21.41931116365827</c:v>
                </c:pt>
                <c:pt idx="1101">
                  <c:v>23.06714023474881</c:v>
                </c:pt>
                <c:pt idx="1102">
                  <c:v>22.49413404031309</c:v>
                </c:pt>
                <c:pt idx="1103">
                  <c:v>22.43260681415297</c:v>
                </c:pt>
                <c:pt idx="1104">
                  <c:v>22.13453309490532</c:v>
                </c:pt>
                <c:pt idx="1105">
                  <c:v>25.85100227569323</c:v>
                </c:pt>
                <c:pt idx="1106">
                  <c:v>21.33000362643253</c:v>
                </c:pt>
                <c:pt idx="1107">
                  <c:v>22.08802620950238</c:v>
                </c:pt>
                <c:pt idx="1108">
                  <c:v>22.91906689894075</c:v>
                </c:pt>
                <c:pt idx="1109">
                  <c:v>22.06250244207913</c:v>
                </c:pt>
                <c:pt idx="1110">
                  <c:v>24.2636043335231</c:v>
                </c:pt>
                <c:pt idx="1111">
                  <c:v>22.34321038315394</c:v>
                </c:pt>
                <c:pt idx="1112">
                  <c:v>21.98187298160191</c:v>
                </c:pt>
                <c:pt idx="1113">
                  <c:v>22.5085748416355</c:v>
                </c:pt>
                <c:pt idx="1114">
                  <c:v>22.37774562530429</c:v>
                </c:pt>
                <c:pt idx="1115">
                  <c:v>23.16862976825028</c:v>
                </c:pt>
                <c:pt idx="1116">
                  <c:v>22.22495096592962</c:v>
                </c:pt>
                <c:pt idx="1117">
                  <c:v>21.99399984610461</c:v>
                </c:pt>
                <c:pt idx="1118">
                  <c:v>21.6036459506997</c:v>
                </c:pt>
                <c:pt idx="1119">
                  <c:v>22.22810626300225</c:v>
                </c:pt>
                <c:pt idx="1120">
                  <c:v>21.39271048239659</c:v>
                </c:pt>
                <c:pt idx="1121">
                  <c:v>22.80049770460415</c:v>
                </c:pt>
                <c:pt idx="1122">
                  <c:v>25.34669209891495</c:v>
                </c:pt>
                <c:pt idx="1123">
                  <c:v>22.02261535502209</c:v>
                </c:pt>
                <c:pt idx="1124">
                  <c:v>22.40606660996797</c:v>
                </c:pt>
                <c:pt idx="1125">
                  <c:v>21.97961969504516</c:v>
                </c:pt>
                <c:pt idx="1126">
                  <c:v>22.31996305895365</c:v>
                </c:pt>
                <c:pt idx="1127">
                  <c:v>21.56765336115703</c:v>
                </c:pt>
                <c:pt idx="1128">
                  <c:v>21.76061424934429</c:v>
                </c:pt>
                <c:pt idx="1129">
                  <c:v>22.35174155935554</c:v>
                </c:pt>
                <c:pt idx="1130">
                  <c:v>22.76987620945258</c:v>
                </c:pt>
                <c:pt idx="1131">
                  <c:v>23.19304432666957</c:v>
                </c:pt>
                <c:pt idx="1132">
                  <c:v>23.45973441760757</c:v>
                </c:pt>
                <c:pt idx="1133">
                  <c:v>22.55701883254695</c:v>
                </c:pt>
                <c:pt idx="1134">
                  <c:v>22.8573979598215</c:v>
                </c:pt>
                <c:pt idx="1135">
                  <c:v>22.26000501241545</c:v>
                </c:pt>
                <c:pt idx="1136">
                  <c:v>22.362615073328</c:v>
                </c:pt>
                <c:pt idx="1137">
                  <c:v>22.37378986325492</c:v>
                </c:pt>
                <c:pt idx="1138">
                  <c:v>23.69422697151301</c:v>
                </c:pt>
                <c:pt idx="1139">
                  <c:v>22.02210589585277</c:v>
                </c:pt>
                <c:pt idx="1140">
                  <c:v>22.88802529313323</c:v>
                </c:pt>
                <c:pt idx="1141">
                  <c:v>22.46669832733743</c:v>
                </c:pt>
                <c:pt idx="1142">
                  <c:v>24.09741784587894</c:v>
                </c:pt>
                <c:pt idx="1143">
                  <c:v>21.45453915757718</c:v>
                </c:pt>
                <c:pt idx="1144">
                  <c:v>21.54734219828211</c:v>
                </c:pt>
                <c:pt idx="1145">
                  <c:v>23.01320772934456</c:v>
                </c:pt>
                <c:pt idx="1146">
                  <c:v>22.1776565469655</c:v>
                </c:pt>
                <c:pt idx="1147">
                  <c:v>21.22451894684085</c:v>
                </c:pt>
                <c:pt idx="1148">
                  <c:v>22.08494627926311</c:v>
                </c:pt>
                <c:pt idx="1149">
                  <c:v>22.3392514389073</c:v>
                </c:pt>
                <c:pt idx="1150">
                  <c:v>23.62398163238783</c:v>
                </c:pt>
                <c:pt idx="1151">
                  <c:v>22.40113008707664</c:v>
                </c:pt>
                <c:pt idx="1152">
                  <c:v>22.50475009776047</c:v>
                </c:pt>
                <c:pt idx="1153">
                  <c:v>22.58836672731938</c:v>
                </c:pt>
                <c:pt idx="1154">
                  <c:v>22.00940821195673</c:v>
                </c:pt>
                <c:pt idx="1155">
                  <c:v>22.67089172610207</c:v>
                </c:pt>
                <c:pt idx="1156">
                  <c:v>19.6354493569792</c:v>
                </c:pt>
                <c:pt idx="1157">
                  <c:v>23.40509974923124</c:v>
                </c:pt>
                <c:pt idx="1158">
                  <c:v>23.26543591723529</c:v>
                </c:pt>
                <c:pt idx="1159">
                  <c:v>23.23895532011559</c:v>
                </c:pt>
                <c:pt idx="1160">
                  <c:v>22.98475450395466</c:v>
                </c:pt>
                <c:pt idx="1161">
                  <c:v>22.48610896323724</c:v>
                </c:pt>
                <c:pt idx="1162">
                  <c:v>22.4370918387561</c:v>
                </c:pt>
                <c:pt idx="1163">
                  <c:v>27.33480409318448</c:v>
                </c:pt>
                <c:pt idx="1164">
                  <c:v>24.0761300008425</c:v>
                </c:pt>
                <c:pt idx="1165">
                  <c:v>18.3496611400035</c:v>
                </c:pt>
                <c:pt idx="1166">
                  <c:v>22.88049607086655</c:v>
                </c:pt>
                <c:pt idx="1167">
                  <c:v>22.1813533478263</c:v>
                </c:pt>
                <c:pt idx="1168">
                  <c:v>22.91369568253064</c:v>
                </c:pt>
                <c:pt idx="1169">
                  <c:v>22.08138758648569</c:v>
                </c:pt>
                <c:pt idx="1170">
                  <c:v>22.5808753262163</c:v>
                </c:pt>
                <c:pt idx="1171">
                  <c:v>22.33994248283731</c:v>
                </c:pt>
                <c:pt idx="1172">
                  <c:v>21.73929550752264</c:v>
                </c:pt>
                <c:pt idx="1173">
                  <c:v>21.63367698325345</c:v>
                </c:pt>
                <c:pt idx="1174">
                  <c:v>22.08286598277753</c:v>
                </c:pt>
                <c:pt idx="1175">
                  <c:v>23.33061443257434</c:v>
                </c:pt>
                <c:pt idx="1176">
                  <c:v>23.58295214776849</c:v>
                </c:pt>
                <c:pt idx="1177">
                  <c:v>23.0691284067424</c:v>
                </c:pt>
                <c:pt idx="1178">
                  <c:v>23.58538120752658</c:v>
                </c:pt>
                <c:pt idx="1179">
                  <c:v>22.45338185081734</c:v>
                </c:pt>
                <c:pt idx="1180">
                  <c:v>22.89608660550893</c:v>
                </c:pt>
                <c:pt idx="1181">
                  <c:v>21.71239627215774</c:v>
                </c:pt>
                <c:pt idx="1182">
                  <c:v>22.64076572011148</c:v>
                </c:pt>
                <c:pt idx="1183">
                  <c:v>23.20929235428938</c:v>
                </c:pt>
                <c:pt idx="1184">
                  <c:v>22.2562819611669</c:v>
                </c:pt>
                <c:pt idx="1185">
                  <c:v>21.97585167536935</c:v>
                </c:pt>
                <c:pt idx="1186">
                  <c:v>22.70324957369698</c:v>
                </c:pt>
                <c:pt idx="1187">
                  <c:v>22.53611906385494</c:v>
                </c:pt>
                <c:pt idx="1188">
                  <c:v>24.05359774319204</c:v>
                </c:pt>
                <c:pt idx="1189">
                  <c:v>22.32390737606896</c:v>
                </c:pt>
                <c:pt idx="1190">
                  <c:v>23.13068479367772</c:v>
                </c:pt>
                <c:pt idx="1191">
                  <c:v>21.47304996462151</c:v>
                </c:pt>
                <c:pt idx="1192">
                  <c:v>23.31298561911109</c:v>
                </c:pt>
                <c:pt idx="1193">
                  <c:v>22.32715929221413</c:v>
                </c:pt>
                <c:pt idx="1194">
                  <c:v>22.10935597180922</c:v>
                </c:pt>
                <c:pt idx="1195">
                  <c:v>21.49417062514783</c:v>
                </c:pt>
                <c:pt idx="1196">
                  <c:v>24.08134641908838</c:v>
                </c:pt>
                <c:pt idx="1197">
                  <c:v>22.97440916551232</c:v>
                </c:pt>
                <c:pt idx="1198">
                  <c:v>23.2489838064539</c:v>
                </c:pt>
                <c:pt idx="1199">
                  <c:v>22.25471621494072</c:v>
                </c:pt>
                <c:pt idx="1200">
                  <c:v>22.1697344820981</c:v>
                </c:pt>
                <c:pt idx="1201">
                  <c:v>20.99519694236354</c:v>
                </c:pt>
                <c:pt idx="1202">
                  <c:v>21.90786216341372</c:v>
                </c:pt>
                <c:pt idx="1203">
                  <c:v>22.35613927330212</c:v>
                </c:pt>
                <c:pt idx="1204">
                  <c:v>22.51937166152213</c:v>
                </c:pt>
                <c:pt idx="1205">
                  <c:v>21.99135069582213</c:v>
                </c:pt>
                <c:pt idx="1206">
                  <c:v>22.66768836026718</c:v>
                </c:pt>
                <c:pt idx="1207">
                  <c:v>22.58010498350439</c:v>
                </c:pt>
                <c:pt idx="1208">
                  <c:v>21.86916041189148</c:v>
                </c:pt>
                <c:pt idx="1209">
                  <c:v>22.07217286057293</c:v>
                </c:pt>
                <c:pt idx="1210">
                  <c:v>22.76700922876585</c:v>
                </c:pt>
                <c:pt idx="1211">
                  <c:v>21.90221448923646</c:v>
                </c:pt>
                <c:pt idx="1212">
                  <c:v>22.55941004320122</c:v>
                </c:pt>
                <c:pt idx="1213">
                  <c:v>22.16436481151023</c:v>
                </c:pt>
                <c:pt idx="1214">
                  <c:v>21.54947150628708</c:v>
                </c:pt>
                <c:pt idx="1215">
                  <c:v>22.76917347659562</c:v>
                </c:pt>
                <c:pt idx="1216">
                  <c:v>22.61805098137413</c:v>
                </c:pt>
                <c:pt idx="1217">
                  <c:v>22.5534270837388</c:v>
                </c:pt>
                <c:pt idx="1218">
                  <c:v>21.67670804250575</c:v>
                </c:pt>
                <c:pt idx="1219">
                  <c:v>22.24363831675687</c:v>
                </c:pt>
                <c:pt idx="1220">
                  <c:v>21.95141963468026</c:v>
                </c:pt>
                <c:pt idx="1221">
                  <c:v>22.72437971550858</c:v>
                </c:pt>
                <c:pt idx="1222">
                  <c:v>26.35179137736286</c:v>
                </c:pt>
                <c:pt idx="1223">
                  <c:v>22.44986315810523</c:v>
                </c:pt>
                <c:pt idx="1224">
                  <c:v>22.9665256206089</c:v>
                </c:pt>
                <c:pt idx="1225">
                  <c:v>23.19352225657686</c:v>
                </c:pt>
                <c:pt idx="1226">
                  <c:v>22.08614241313972</c:v>
                </c:pt>
                <c:pt idx="1227">
                  <c:v>23.8008545482378</c:v>
                </c:pt>
                <c:pt idx="1228">
                  <c:v>24.46443482582135</c:v>
                </c:pt>
                <c:pt idx="1229">
                  <c:v>22.10499292269755</c:v>
                </c:pt>
                <c:pt idx="1230">
                  <c:v>22.41942397603805</c:v>
                </c:pt>
                <c:pt idx="1231">
                  <c:v>23.82629793165941</c:v>
                </c:pt>
                <c:pt idx="1232">
                  <c:v>21.70155789846709</c:v>
                </c:pt>
                <c:pt idx="1233">
                  <c:v>24.04776051640995</c:v>
                </c:pt>
                <c:pt idx="1234">
                  <c:v>22.34624151055998</c:v>
                </c:pt>
                <c:pt idx="1235">
                  <c:v>22.6006762504769</c:v>
                </c:pt>
                <c:pt idx="1236">
                  <c:v>22.41364770974429</c:v>
                </c:pt>
                <c:pt idx="1237">
                  <c:v>22.58746057924</c:v>
                </c:pt>
                <c:pt idx="1238">
                  <c:v>21.87052028164758</c:v>
                </c:pt>
                <c:pt idx="1239">
                  <c:v>21.91330673082662</c:v>
                </c:pt>
                <c:pt idx="1240">
                  <c:v>22.47140253400644</c:v>
                </c:pt>
                <c:pt idx="1241">
                  <c:v>20.16507811076158</c:v>
                </c:pt>
                <c:pt idx="1242">
                  <c:v>22.703225572362</c:v>
                </c:pt>
                <c:pt idx="1243">
                  <c:v>22.22294695854054</c:v>
                </c:pt>
                <c:pt idx="1244">
                  <c:v>22.48978224237777</c:v>
                </c:pt>
                <c:pt idx="1245">
                  <c:v>23.34172329009133</c:v>
                </c:pt>
                <c:pt idx="1246">
                  <c:v>22.12588576420888</c:v>
                </c:pt>
                <c:pt idx="1247">
                  <c:v>22.87921334901191</c:v>
                </c:pt>
                <c:pt idx="1248">
                  <c:v>23.64429615969796</c:v>
                </c:pt>
                <c:pt idx="1249">
                  <c:v>22.3230081305737</c:v>
                </c:pt>
                <c:pt idx="1250">
                  <c:v>22.78257931631257</c:v>
                </c:pt>
                <c:pt idx="1251">
                  <c:v>22.88169895184099</c:v>
                </c:pt>
                <c:pt idx="1252">
                  <c:v>21.93370456317406</c:v>
                </c:pt>
                <c:pt idx="1253">
                  <c:v>22.84736866836208</c:v>
                </c:pt>
                <c:pt idx="1254">
                  <c:v>21.92740630561502</c:v>
                </c:pt>
                <c:pt idx="1255">
                  <c:v>22.72873837550252</c:v>
                </c:pt>
                <c:pt idx="1256">
                  <c:v>22.60953029096539</c:v>
                </c:pt>
                <c:pt idx="1257">
                  <c:v>22.83556789975264</c:v>
                </c:pt>
                <c:pt idx="1258">
                  <c:v>22.28154119832637</c:v>
                </c:pt>
                <c:pt idx="1259">
                  <c:v>21.39500823779727</c:v>
                </c:pt>
                <c:pt idx="1260">
                  <c:v>23.4444578206738</c:v>
                </c:pt>
                <c:pt idx="1261">
                  <c:v>22.63857617865569</c:v>
                </c:pt>
                <c:pt idx="1262">
                  <c:v>20.93347470368704</c:v>
                </c:pt>
                <c:pt idx="1263">
                  <c:v>21.80221197286495</c:v>
                </c:pt>
                <c:pt idx="1264">
                  <c:v>22.7161031640697</c:v>
                </c:pt>
                <c:pt idx="1265">
                  <c:v>17.65155227851153</c:v>
                </c:pt>
                <c:pt idx="1266">
                  <c:v>22.40874388817737</c:v>
                </c:pt>
                <c:pt idx="1267">
                  <c:v>21.39167784160935</c:v>
                </c:pt>
                <c:pt idx="1268">
                  <c:v>22.50713266644797</c:v>
                </c:pt>
                <c:pt idx="1269">
                  <c:v>22.2380250994887</c:v>
                </c:pt>
                <c:pt idx="1270">
                  <c:v>21.87855553446989</c:v>
                </c:pt>
                <c:pt idx="1271">
                  <c:v>22.69607576267988</c:v>
                </c:pt>
                <c:pt idx="1272">
                  <c:v>21.89704863477466</c:v>
                </c:pt>
                <c:pt idx="1273">
                  <c:v>22.7600122773383</c:v>
                </c:pt>
                <c:pt idx="1274">
                  <c:v>24.17880308488625</c:v>
                </c:pt>
                <c:pt idx="1275">
                  <c:v>22.6648343648376</c:v>
                </c:pt>
                <c:pt idx="1276">
                  <c:v>22.14338611036269</c:v>
                </c:pt>
                <c:pt idx="1277">
                  <c:v>22.02515176867248</c:v>
                </c:pt>
                <c:pt idx="1278">
                  <c:v>22.16428114138556</c:v>
                </c:pt>
                <c:pt idx="1279">
                  <c:v>20.94446011650844</c:v>
                </c:pt>
                <c:pt idx="1280">
                  <c:v>21.85454307446526</c:v>
                </c:pt>
                <c:pt idx="1281">
                  <c:v>22.94121312343641</c:v>
                </c:pt>
                <c:pt idx="1282">
                  <c:v>22.965176786483</c:v>
                </c:pt>
                <c:pt idx="1283">
                  <c:v>22.20441933188592</c:v>
                </c:pt>
                <c:pt idx="1284">
                  <c:v>18.50614717141834</c:v>
                </c:pt>
                <c:pt idx="1285">
                  <c:v>21.81761900883114</c:v>
                </c:pt>
                <c:pt idx="1286">
                  <c:v>22.79438632298941</c:v>
                </c:pt>
                <c:pt idx="1287">
                  <c:v>22.92396491181968</c:v>
                </c:pt>
                <c:pt idx="1288">
                  <c:v>22.59775981988676</c:v>
                </c:pt>
                <c:pt idx="1289">
                  <c:v>22.72233917824877</c:v>
                </c:pt>
                <c:pt idx="1290">
                  <c:v>23.20314597473793</c:v>
                </c:pt>
                <c:pt idx="1291">
                  <c:v>22.73656567097563</c:v>
                </c:pt>
                <c:pt idx="1292">
                  <c:v>22.15115689902812</c:v>
                </c:pt>
                <c:pt idx="1293">
                  <c:v>23.49502703973992</c:v>
                </c:pt>
                <c:pt idx="1294">
                  <c:v>22.74509670919107</c:v>
                </c:pt>
                <c:pt idx="1295">
                  <c:v>23.50700248666248</c:v>
                </c:pt>
                <c:pt idx="1296">
                  <c:v>22.16584284805317</c:v>
                </c:pt>
                <c:pt idx="1297">
                  <c:v>22.27773124094294</c:v>
                </c:pt>
                <c:pt idx="1298">
                  <c:v>23.52346512212096</c:v>
                </c:pt>
                <c:pt idx="1299">
                  <c:v>22.87806823475175</c:v>
                </c:pt>
                <c:pt idx="1300">
                  <c:v>21.77050087847814</c:v>
                </c:pt>
                <c:pt idx="1301">
                  <c:v>23.35984736360416</c:v>
                </c:pt>
                <c:pt idx="1302">
                  <c:v>22.54677770492889</c:v>
                </c:pt>
                <c:pt idx="1303">
                  <c:v>21.17638733151919</c:v>
                </c:pt>
                <c:pt idx="1304">
                  <c:v>23.02578644688445</c:v>
                </c:pt>
                <c:pt idx="1305">
                  <c:v>22.16422755871254</c:v>
                </c:pt>
                <c:pt idx="1306">
                  <c:v>22.33740441705696</c:v>
                </c:pt>
                <c:pt idx="1307">
                  <c:v>23.21427671621775</c:v>
                </c:pt>
                <c:pt idx="1308">
                  <c:v>22.41351742971268</c:v>
                </c:pt>
                <c:pt idx="1309">
                  <c:v>21.56268566903865</c:v>
                </c:pt>
                <c:pt idx="1310">
                  <c:v>26.09677444200197</c:v>
                </c:pt>
                <c:pt idx="1311">
                  <c:v>22.36788596497817</c:v>
                </c:pt>
                <c:pt idx="1312">
                  <c:v>14.70884852681454</c:v>
                </c:pt>
                <c:pt idx="1313">
                  <c:v>22.70870462997739</c:v>
                </c:pt>
                <c:pt idx="1314">
                  <c:v>22.10618614661217</c:v>
                </c:pt>
                <c:pt idx="1315">
                  <c:v>23.32609043962539</c:v>
                </c:pt>
                <c:pt idx="1316">
                  <c:v>23.36686677819176</c:v>
                </c:pt>
                <c:pt idx="1317">
                  <c:v>23.50335867189163</c:v>
                </c:pt>
                <c:pt idx="1318">
                  <c:v>22.73881866460773</c:v>
                </c:pt>
                <c:pt idx="1319">
                  <c:v>23.30896005861878</c:v>
                </c:pt>
                <c:pt idx="1320">
                  <c:v>24.18332297113241</c:v>
                </c:pt>
                <c:pt idx="1321">
                  <c:v>22.31993680620663</c:v>
                </c:pt>
                <c:pt idx="1322">
                  <c:v>22.58906955648246</c:v>
                </c:pt>
                <c:pt idx="1323">
                  <c:v>23.9803181396708</c:v>
                </c:pt>
                <c:pt idx="1324">
                  <c:v>24.33042742251694</c:v>
                </c:pt>
                <c:pt idx="1325">
                  <c:v>22.36839433799666</c:v>
                </c:pt>
                <c:pt idx="1326">
                  <c:v>22.90337686399027</c:v>
                </c:pt>
                <c:pt idx="1327">
                  <c:v>21.53959928018284</c:v>
                </c:pt>
                <c:pt idx="1328">
                  <c:v>22.78624239907449</c:v>
                </c:pt>
                <c:pt idx="1329">
                  <c:v>21.87814441883238</c:v>
                </c:pt>
                <c:pt idx="1330">
                  <c:v>22.12069388207911</c:v>
                </c:pt>
                <c:pt idx="1331">
                  <c:v>22.62238730586074</c:v>
                </c:pt>
                <c:pt idx="1332">
                  <c:v>22.55960037821643</c:v>
                </c:pt>
                <c:pt idx="1333">
                  <c:v>22.91210199133062</c:v>
                </c:pt>
                <c:pt idx="1334">
                  <c:v>21.08948507082243</c:v>
                </c:pt>
                <c:pt idx="1335">
                  <c:v>22.62308995260443</c:v>
                </c:pt>
                <c:pt idx="1336">
                  <c:v>22.20534104410628</c:v>
                </c:pt>
                <c:pt idx="1337">
                  <c:v>22.39393898690422</c:v>
                </c:pt>
                <c:pt idx="1338">
                  <c:v>22.81647536607118</c:v>
                </c:pt>
                <c:pt idx="1339">
                  <c:v>21.52069497133735</c:v>
                </c:pt>
                <c:pt idx="1340">
                  <c:v>23.12331289389547</c:v>
                </c:pt>
                <c:pt idx="1341">
                  <c:v>21.96698931769795</c:v>
                </c:pt>
                <c:pt idx="1342">
                  <c:v>23.92272906223738</c:v>
                </c:pt>
                <c:pt idx="1343">
                  <c:v>22.5255082199875</c:v>
                </c:pt>
                <c:pt idx="1344">
                  <c:v>21.81795716641316</c:v>
                </c:pt>
                <c:pt idx="1345">
                  <c:v>21.03088050340079</c:v>
                </c:pt>
                <c:pt idx="1346">
                  <c:v>23.32228823776465</c:v>
                </c:pt>
                <c:pt idx="1347">
                  <c:v>22.94403124349984</c:v>
                </c:pt>
                <c:pt idx="1348">
                  <c:v>22.62750806579418</c:v>
                </c:pt>
                <c:pt idx="1349">
                  <c:v>25.01509611598248</c:v>
                </c:pt>
                <c:pt idx="1350">
                  <c:v>22.86020739649909</c:v>
                </c:pt>
                <c:pt idx="1351">
                  <c:v>22.50478335376981</c:v>
                </c:pt>
                <c:pt idx="1352">
                  <c:v>22.56485148071286</c:v>
                </c:pt>
                <c:pt idx="1353">
                  <c:v>23.20546648090762</c:v>
                </c:pt>
                <c:pt idx="1354">
                  <c:v>22.78263669715165</c:v>
                </c:pt>
                <c:pt idx="1355">
                  <c:v>23.0485003296583</c:v>
                </c:pt>
                <c:pt idx="1356">
                  <c:v>23.33610102597947</c:v>
                </c:pt>
                <c:pt idx="1357">
                  <c:v>23.65083349813017</c:v>
                </c:pt>
                <c:pt idx="1358">
                  <c:v>22.89606227238837</c:v>
                </c:pt>
                <c:pt idx="1359">
                  <c:v>20.33680712585341</c:v>
                </c:pt>
                <c:pt idx="1360">
                  <c:v>23.44300663553058</c:v>
                </c:pt>
                <c:pt idx="1361">
                  <c:v>22.23101326325499</c:v>
                </c:pt>
                <c:pt idx="1362">
                  <c:v>22.75408743129145</c:v>
                </c:pt>
                <c:pt idx="1363">
                  <c:v>22.31305882383494</c:v>
                </c:pt>
                <c:pt idx="1364">
                  <c:v>22.61884370476804</c:v>
                </c:pt>
                <c:pt idx="1365">
                  <c:v>22.86688309170934</c:v>
                </c:pt>
                <c:pt idx="1366">
                  <c:v>23.62916453838884</c:v>
                </c:pt>
                <c:pt idx="1367">
                  <c:v>22.66661953131717</c:v>
                </c:pt>
                <c:pt idx="1368">
                  <c:v>21.77559778984838</c:v>
                </c:pt>
                <c:pt idx="1369">
                  <c:v>22.41595208641757</c:v>
                </c:pt>
                <c:pt idx="1370">
                  <c:v>30.45828052714425</c:v>
                </c:pt>
                <c:pt idx="1371">
                  <c:v>22.872672465737</c:v>
                </c:pt>
                <c:pt idx="1372">
                  <c:v>24.14512958217452</c:v>
                </c:pt>
                <c:pt idx="1373">
                  <c:v>23.05335763264673</c:v>
                </c:pt>
                <c:pt idx="1374">
                  <c:v>23.30378904185988</c:v>
                </c:pt>
                <c:pt idx="1375">
                  <c:v>25.12676493231469</c:v>
                </c:pt>
                <c:pt idx="1376">
                  <c:v>24.28250502180235</c:v>
                </c:pt>
                <c:pt idx="1377">
                  <c:v>22.58793076870611</c:v>
                </c:pt>
                <c:pt idx="1378">
                  <c:v>24.72592502432659</c:v>
                </c:pt>
                <c:pt idx="1379">
                  <c:v>22.64981299184485</c:v>
                </c:pt>
                <c:pt idx="1380">
                  <c:v>22.88678400598192</c:v>
                </c:pt>
                <c:pt idx="1381">
                  <c:v>21.56530882239216</c:v>
                </c:pt>
                <c:pt idx="1382">
                  <c:v>23.1153978174717</c:v>
                </c:pt>
                <c:pt idx="1383">
                  <c:v>22.84602442852667</c:v>
                </c:pt>
                <c:pt idx="1384">
                  <c:v>22.28693950036806</c:v>
                </c:pt>
                <c:pt idx="1385">
                  <c:v>22.7748539858954</c:v>
                </c:pt>
                <c:pt idx="1386">
                  <c:v>22.91429702373789</c:v>
                </c:pt>
                <c:pt idx="1387">
                  <c:v>23.07187555095039</c:v>
                </c:pt>
                <c:pt idx="1388">
                  <c:v>22.52387872843071</c:v>
                </c:pt>
                <c:pt idx="1389">
                  <c:v>22.50312544610484</c:v>
                </c:pt>
                <c:pt idx="1390">
                  <c:v>22.55001617809217</c:v>
                </c:pt>
                <c:pt idx="1391">
                  <c:v>20.53370537329924</c:v>
                </c:pt>
                <c:pt idx="1392">
                  <c:v>22.08550485904845</c:v>
                </c:pt>
                <c:pt idx="1393">
                  <c:v>22.83906388318782</c:v>
                </c:pt>
                <c:pt idx="1394">
                  <c:v>24.8000149553493</c:v>
                </c:pt>
                <c:pt idx="1395">
                  <c:v>22.87931418774203</c:v>
                </c:pt>
                <c:pt idx="1396">
                  <c:v>19.93608106016027</c:v>
                </c:pt>
                <c:pt idx="1397">
                  <c:v>23.26754110043008</c:v>
                </c:pt>
                <c:pt idx="1398">
                  <c:v>23.36844917198673</c:v>
                </c:pt>
                <c:pt idx="1399">
                  <c:v>22.80618037113286</c:v>
                </c:pt>
                <c:pt idx="1400">
                  <c:v>22.8491917618121</c:v>
                </c:pt>
                <c:pt idx="1401">
                  <c:v>21.49646908019291</c:v>
                </c:pt>
                <c:pt idx="1402">
                  <c:v>22.81382610478232</c:v>
                </c:pt>
                <c:pt idx="1403">
                  <c:v>22.09443712552032</c:v>
                </c:pt>
                <c:pt idx="1404">
                  <c:v>22.84727064767427</c:v>
                </c:pt>
                <c:pt idx="1405">
                  <c:v>21.97081742534244</c:v>
                </c:pt>
                <c:pt idx="1406">
                  <c:v>26.44322748219685</c:v>
                </c:pt>
                <c:pt idx="1407">
                  <c:v>22.64782789570398</c:v>
                </c:pt>
                <c:pt idx="1408">
                  <c:v>23.14674386399094</c:v>
                </c:pt>
                <c:pt idx="1409">
                  <c:v>22.53176823912704</c:v>
                </c:pt>
                <c:pt idx="1410">
                  <c:v>23.47235615047302</c:v>
                </c:pt>
                <c:pt idx="1411">
                  <c:v>24.62756908741084</c:v>
                </c:pt>
                <c:pt idx="1412">
                  <c:v>22.64531956913004</c:v>
                </c:pt>
                <c:pt idx="1413">
                  <c:v>23.59918323330417</c:v>
                </c:pt>
                <c:pt idx="1414">
                  <c:v>22.86471826702969</c:v>
                </c:pt>
                <c:pt idx="1415">
                  <c:v>22.4916007576956</c:v>
                </c:pt>
                <c:pt idx="1416">
                  <c:v>23.45614113452338</c:v>
                </c:pt>
                <c:pt idx="1417">
                  <c:v>29.10320237330766</c:v>
                </c:pt>
                <c:pt idx="1418">
                  <c:v>24.34090073652969</c:v>
                </c:pt>
                <c:pt idx="1419">
                  <c:v>20.52405918778495</c:v>
                </c:pt>
                <c:pt idx="1420">
                  <c:v>22.94433974247348</c:v>
                </c:pt>
                <c:pt idx="1421">
                  <c:v>22.22414788972245</c:v>
                </c:pt>
                <c:pt idx="1422">
                  <c:v>22.90244716117925</c:v>
                </c:pt>
                <c:pt idx="1423">
                  <c:v>22.52290032223998</c:v>
                </c:pt>
                <c:pt idx="1424">
                  <c:v>22.90781410411748</c:v>
                </c:pt>
                <c:pt idx="1425">
                  <c:v>23.19599371454656</c:v>
                </c:pt>
                <c:pt idx="1426">
                  <c:v>22.87395490752121</c:v>
                </c:pt>
                <c:pt idx="1427">
                  <c:v>22.51647517339626</c:v>
                </c:pt>
                <c:pt idx="1428">
                  <c:v>23.24541830665399</c:v>
                </c:pt>
                <c:pt idx="1429">
                  <c:v>23.18200961944264</c:v>
                </c:pt>
                <c:pt idx="1430">
                  <c:v>23.14444696244981</c:v>
                </c:pt>
                <c:pt idx="1431">
                  <c:v>21.78839735325942</c:v>
                </c:pt>
                <c:pt idx="1432">
                  <c:v>23.02350169367267</c:v>
                </c:pt>
                <c:pt idx="1433">
                  <c:v>22.45285771288492</c:v>
                </c:pt>
                <c:pt idx="1434">
                  <c:v>23.95075394840894</c:v>
                </c:pt>
                <c:pt idx="1435">
                  <c:v>23.08977217504971</c:v>
                </c:pt>
                <c:pt idx="1436">
                  <c:v>22.14766557156494</c:v>
                </c:pt>
                <c:pt idx="1437">
                  <c:v>21.26589501298223</c:v>
                </c:pt>
                <c:pt idx="1438">
                  <c:v>23.10636198638027</c:v>
                </c:pt>
                <c:pt idx="1439">
                  <c:v>22.77946156399343</c:v>
                </c:pt>
                <c:pt idx="1440">
                  <c:v>23.09839790314931</c:v>
                </c:pt>
                <c:pt idx="1441">
                  <c:v>21.38228899388781</c:v>
                </c:pt>
                <c:pt idx="1442">
                  <c:v>21.69719753738991</c:v>
                </c:pt>
                <c:pt idx="1443">
                  <c:v>22.61970943926022</c:v>
                </c:pt>
                <c:pt idx="1444">
                  <c:v>22.74443560803312</c:v>
                </c:pt>
                <c:pt idx="1445">
                  <c:v>23.50961559012194</c:v>
                </c:pt>
                <c:pt idx="1446">
                  <c:v>23.62974847957496</c:v>
                </c:pt>
                <c:pt idx="1447">
                  <c:v>22.39179606089856</c:v>
                </c:pt>
                <c:pt idx="1448">
                  <c:v>23.55251094037764</c:v>
                </c:pt>
                <c:pt idx="1449">
                  <c:v>23.32361476064377</c:v>
                </c:pt>
                <c:pt idx="1450">
                  <c:v>24.19507927050858</c:v>
                </c:pt>
                <c:pt idx="1451">
                  <c:v>22.63012563953636</c:v>
                </c:pt>
                <c:pt idx="1452">
                  <c:v>23.05235024091534</c:v>
                </c:pt>
                <c:pt idx="1453">
                  <c:v>21.84934477408716</c:v>
                </c:pt>
                <c:pt idx="1454">
                  <c:v>24.75696300829157</c:v>
                </c:pt>
                <c:pt idx="1455">
                  <c:v>23.41949280849158</c:v>
                </c:pt>
                <c:pt idx="1456">
                  <c:v>22.44542062041307</c:v>
                </c:pt>
                <c:pt idx="1457">
                  <c:v>22.98494306616522</c:v>
                </c:pt>
                <c:pt idx="1458">
                  <c:v>23.38749631304363</c:v>
                </c:pt>
                <c:pt idx="1459">
                  <c:v>23.48769833750534</c:v>
                </c:pt>
                <c:pt idx="1460">
                  <c:v>22.81667858333946</c:v>
                </c:pt>
                <c:pt idx="1461">
                  <c:v>22.50071994341459</c:v>
                </c:pt>
                <c:pt idx="1462">
                  <c:v>23.12865963494277</c:v>
                </c:pt>
                <c:pt idx="1463">
                  <c:v>22.23913155138073</c:v>
                </c:pt>
                <c:pt idx="1464">
                  <c:v>22.71341980134577</c:v>
                </c:pt>
                <c:pt idx="1465">
                  <c:v>22.80622485078174</c:v>
                </c:pt>
                <c:pt idx="1466">
                  <c:v>22.50345877458673</c:v>
                </c:pt>
                <c:pt idx="1467">
                  <c:v>22.79564349901135</c:v>
                </c:pt>
                <c:pt idx="1468">
                  <c:v>23.31274474892528</c:v>
                </c:pt>
                <c:pt idx="1469">
                  <c:v>22.83919371222501</c:v>
                </c:pt>
                <c:pt idx="1470">
                  <c:v>22.48858208785988</c:v>
                </c:pt>
                <c:pt idx="1471">
                  <c:v>22.05984399767125</c:v>
                </c:pt>
                <c:pt idx="1472">
                  <c:v>23.55207421581201</c:v>
                </c:pt>
                <c:pt idx="1473">
                  <c:v>23.1379068031975</c:v>
                </c:pt>
                <c:pt idx="1474">
                  <c:v>22.79776048674102</c:v>
                </c:pt>
                <c:pt idx="1475">
                  <c:v>23.17278057463376</c:v>
                </c:pt>
                <c:pt idx="1476">
                  <c:v>22.14150722136906</c:v>
                </c:pt>
                <c:pt idx="1477">
                  <c:v>24.54226177796306</c:v>
                </c:pt>
                <c:pt idx="1478">
                  <c:v>23.62713922530244</c:v>
                </c:pt>
                <c:pt idx="1479">
                  <c:v>22.34958446397582</c:v>
                </c:pt>
                <c:pt idx="1480">
                  <c:v>23.6528203535022</c:v>
                </c:pt>
                <c:pt idx="1481">
                  <c:v>23.98996100618803</c:v>
                </c:pt>
                <c:pt idx="1482">
                  <c:v>23.59225055961593</c:v>
                </c:pt>
                <c:pt idx="1483">
                  <c:v>22.7015285119634</c:v>
                </c:pt>
                <c:pt idx="1484">
                  <c:v>22.78635442800554</c:v>
                </c:pt>
                <c:pt idx="1485">
                  <c:v>22.64476389952882</c:v>
                </c:pt>
                <c:pt idx="1486">
                  <c:v>22.6412660223044</c:v>
                </c:pt>
                <c:pt idx="1487">
                  <c:v>21.66288363345646</c:v>
                </c:pt>
                <c:pt idx="1488">
                  <c:v>22.10552416160764</c:v>
                </c:pt>
                <c:pt idx="1489">
                  <c:v>24.95179727341009</c:v>
                </c:pt>
                <c:pt idx="1490">
                  <c:v>21.81286293841189</c:v>
                </c:pt>
                <c:pt idx="1491">
                  <c:v>23.21725192388634</c:v>
                </c:pt>
                <c:pt idx="1492">
                  <c:v>21.14930829320624</c:v>
                </c:pt>
                <c:pt idx="1493">
                  <c:v>23.20946841678184</c:v>
                </c:pt>
                <c:pt idx="1494">
                  <c:v>23.12180473991446</c:v>
                </c:pt>
                <c:pt idx="1495">
                  <c:v>22.97700711998801</c:v>
                </c:pt>
                <c:pt idx="1496">
                  <c:v>23.02503895399654</c:v>
                </c:pt>
                <c:pt idx="1497">
                  <c:v>22.18929942893686</c:v>
                </c:pt>
                <c:pt idx="1498">
                  <c:v>22.78393398379697</c:v>
                </c:pt>
                <c:pt idx="1499">
                  <c:v>24.64996281106099</c:v>
                </c:pt>
                <c:pt idx="1500">
                  <c:v>23.20968327738233</c:v>
                </c:pt>
                <c:pt idx="1501">
                  <c:v>23.98042747432776</c:v>
                </c:pt>
                <c:pt idx="1502">
                  <c:v>23.22489324872333</c:v>
                </c:pt>
                <c:pt idx="1503">
                  <c:v>23.09696172072817</c:v>
                </c:pt>
                <c:pt idx="1504">
                  <c:v>23.57822696255764</c:v>
                </c:pt>
                <c:pt idx="1505">
                  <c:v>22.5821433300615</c:v>
                </c:pt>
                <c:pt idx="1506">
                  <c:v>22.99881301930165</c:v>
                </c:pt>
                <c:pt idx="1507">
                  <c:v>21.45451555550937</c:v>
                </c:pt>
                <c:pt idx="1508">
                  <c:v>23.292782832272</c:v>
                </c:pt>
                <c:pt idx="1509">
                  <c:v>19.92304966222077</c:v>
                </c:pt>
                <c:pt idx="1510">
                  <c:v>24.98166016005469</c:v>
                </c:pt>
                <c:pt idx="1511">
                  <c:v>22.8941229059632</c:v>
                </c:pt>
                <c:pt idx="1512">
                  <c:v>23.55568192187245</c:v>
                </c:pt>
                <c:pt idx="1513">
                  <c:v>22.76498103207371</c:v>
                </c:pt>
                <c:pt idx="1514">
                  <c:v>23.47160783772344</c:v>
                </c:pt>
                <c:pt idx="1515">
                  <c:v>23.3584523243049</c:v>
                </c:pt>
                <c:pt idx="1516">
                  <c:v>22.55916431439619</c:v>
                </c:pt>
                <c:pt idx="1517">
                  <c:v>19.45246477583535</c:v>
                </c:pt>
                <c:pt idx="1518">
                  <c:v>29.58978233010026</c:v>
                </c:pt>
                <c:pt idx="1519">
                  <c:v>22.80120508958404</c:v>
                </c:pt>
                <c:pt idx="1520">
                  <c:v>23.04688413178153</c:v>
                </c:pt>
                <c:pt idx="1521">
                  <c:v>22.65492086236007</c:v>
                </c:pt>
                <c:pt idx="1522">
                  <c:v>22.76554069418208</c:v>
                </c:pt>
                <c:pt idx="1523">
                  <c:v>23.10447748537407</c:v>
                </c:pt>
                <c:pt idx="1524">
                  <c:v>22.73162074320621</c:v>
                </c:pt>
                <c:pt idx="1525">
                  <c:v>22.94030286101636</c:v>
                </c:pt>
                <c:pt idx="1526">
                  <c:v>23.97915897451389</c:v>
                </c:pt>
                <c:pt idx="1527">
                  <c:v>23.07264810156465</c:v>
                </c:pt>
                <c:pt idx="1528">
                  <c:v>25.78672179436955</c:v>
                </c:pt>
                <c:pt idx="1529">
                  <c:v>22.60946720970015</c:v>
                </c:pt>
                <c:pt idx="1530">
                  <c:v>23.295489894985</c:v>
                </c:pt>
                <c:pt idx="1531">
                  <c:v>23.45987040530479</c:v>
                </c:pt>
                <c:pt idx="1532">
                  <c:v>23.75228850301926</c:v>
                </c:pt>
                <c:pt idx="1533">
                  <c:v>23.29963675122017</c:v>
                </c:pt>
                <c:pt idx="1534">
                  <c:v>23.02327352933814</c:v>
                </c:pt>
                <c:pt idx="1535">
                  <c:v>22.79858645815851</c:v>
                </c:pt>
                <c:pt idx="1536">
                  <c:v>22.57849044862769</c:v>
                </c:pt>
                <c:pt idx="1537">
                  <c:v>22.30207253473145</c:v>
                </c:pt>
                <c:pt idx="1538">
                  <c:v>23.36143990137695</c:v>
                </c:pt>
                <c:pt idx="1539">
                  <c:v>23.42594899392204</c:v>
                </c:pt>
                <c:pt idx="1540">
                  <c:v>22.9445986516016</c:v>
                </c:pt>
                <c:pt idx="1541">
                  <c:v>23.42325073284689</c:v>
                </c:pt>
                <c:pt idx="1542">
                  <c:v>17.4023118583155</c:v>
                </c:pt>
                <c:pt idx="1543">
                  <c:v>24.13044591992012</c:v>
                </c:pt>
                <c:pt idx="1544">
                  <c:v>24.45217945291829</c:v>
                </c:pt>
                <c:pt idx="1545">
                  <c:v>23.38026950266452</c:v>
                </c:pt>
                <c:pt idx="1546">
                  <c:v>23.44917266717984</c:v>
                </c:pt>
                <c:pt idx="1547">
                  <c:v>22.68517305836405</c:v>
                </c:pt>
                <c:pt idx="1548">
                  <c:v>22.16057899590879</c:v>
                </c:pt>
                <c:pt idx="1549">
                  <c:v>23.65646487980539</c:v>
                </c:pt>
                <c:pt idx="1550">
                  <c:v>23.01968436508591</c:v>
                </c:pt>
                <c:pt idx="1551">
                  <c:v>23.19389041951104</c:v>
                </c:pt>
                <c:pt idx="1552">
                  <c:v>22.77589308179876</c:v>
                </c:pt>
                <c:pt idx="1553">
                  <c:v>23.14914834992518</c:v>
                </c:pt>
                <c:pt idx="1554">
                  <c:v>23.01018457644393</c:v>
                </c:pt>
                <c:pt idx="1555">
                  <c:v>23.59281240938162</c:v>
                </c:pt>
                <c:pt idx="1556">
                  <c:v>23.77516241094147</c:v>
                </c:pt>
                <c:pt idx="1557">
                  <c:v>23.04493111255907</c:v>
                </c:pt>
                <c:pt idx="1558">
                  <c:v>24.69048637636768</c:v>
                </c:pt>
                <c:pt idx="1559">
                  <c:v>23.12115182305899</c:v>
                </c:pt>
                <c:pt idx="1560">
                  <c:v>22.55906347517193</c:v>
                </c:pt>
                <c:pt idx="1561">
                  <c:v>23.05803621099597</c:v>
                </c:pt>
                <c:pt idx="1562">
                  <c:v>22.69634381731367</c:v>
                </c:pt>
                <c:pt idx="1563">
                  <c:v>22.47722443849639</c:v>
                </c:pt>
                <c:pt idx="1564">
                  <c:v>23.11815051741278</c:v>
                </c:pt>
                <c:pt idx="1565">
                  <c:v>23.22419087098384</c:v>
                </c:pt>
                <c:pt idx="1566">
                  <c:v>23.2295187317826</c:v>
                </c:pt>
                <c:pt idx="1567">
                  <c:v>22.9848466410333</c:v>
                </c:pt>
                <c:pt idx="1568">
                  <c:v>23.1891121573427</c:v>
                </c:pt>
                <c:pt idx="1569">
                  <c:v>24.07893326531732</c:v>
                </c:pt>
                <c:pt idx="1570">
                  <c:v>22.92751864443916</c:v>
                </c:pt>
                <c:pt idx="1571">
                  <c:v>28.44874283223655</c:v>
                </c:pt>
                <c:pt idx="1572">
                  <c:v>22.54876577426978</c:v>
                </c:pt>
                <c:pt idx="1573">
                  <c:v>22.58400705497037</c:v>
                </c:pt>
                <c:pt idx="1574">
                  <c:v>22.25289191838079</c:v>
                </c:pt>
                <c:pt idx="1575">
                  <c:v>24.48169709299452</c:v>
                </c:pt>
                <c:pt idx="1576">
                  <c:v>23.11308418900547</c:v>
                </c:pt>
                <c:pt idx="1577">
                  <c:v>23.74563327835026</c:v>
                </c:pt>
                <c:pt idx="1578">
                  <c:v>23.16252432367423</c:v>
                </c:pt>
                <c:pt idx="1579">
                  <c:v>23.65813536435755</c:v>
                </c:pt>
                <c:pt idx="1580">
                  <c:v>23.08737628724435</c:v>
                </c:pt>
                <c:pt idx="1581">
                  <c:v>22.63928212812737</c:v>
                </c:pt>
                <c:pt idx="1582">
                  <c:v>23.77981245771528</c:v>
                </c:pt>
                <c:pt idx="1583">
                  <c:v>23.49479016944059</c:v>
                </c:pt>
                <c:pt idx="1584">
                  <c:v>22.90199007528335</c:v>
                </c:pt>
                <c:pt idx="1585">
                  <c:v>22.99238867632678</c:v>
                </c:pt>
                <c:pt idx="1586">
                  <c:v>25.0747501162554</c:v>
                </c:pt>
                <c:pt idx="1587">
                  <c:v>24.11265131143508</c:v>
                </c:pt>
                <c:pt idx="1588">
                  <c:v>22.94054105540891</c:v>
                </c:pt>
                <c:pt idx="1589">
                  <c:v>22.6424467188583</c:v>
                </c:pt>
                <c:pt idx="1590">
                  <c:v>23.06238812192103</c:v>
                </c:pt>
                <c:pt idx="1591">
                  <c:v>23.6209997084598</c:v>
                </c:pt>
                <c:pt idx="1592">
                  <c:v>22.89688320720065</c:v>
                </c:pt>
                <c:pt idx="1593">
                  <c:v>20.82563085793508</c:v>
                </c:pt>
                <c:pt idx="1594">
                  <c:v>23.23964076504832</c:v>
                </c:pt>
                <c:pt idx="1595">
                  <c:v>22.59189390804244</c:v>
                </c:pt>
                <c:pt idx="1596">
                  <c:v>23.36664585088283</c:v>
                </c:pt>
                <c:pt idx="1597">
                  <c:v>23.46388435597568</c:v>
                </c:pt>
                <c:pt idx="1598">
                  <c:v>23.8672069607433</c:v>
                </c:pt>
                <c:pt idx="1599">
                  <c:v>23.29029684192056</c:v>
                </c:pt>
                <c:pt idx="1600">
                  <c:v>24.05299203400029</c:v>
                </c:pt>
                <c:pt idx="1601">
                  <c:v>22.63172292870424</c:v>
                </c:pt>
                <c:pt idx="1602">
                  <c:v>22.19705037410191</c:v>
                </c:pt>
                <c:pt idx="1603">
                  <c:v>23.14849273903013</c:v>
                </c:pt>
                <c:pt idx="1604">
                  <c:v>22.91014336210467</c:v>
                </c:pt>
                <c:pt idx="1605">
                  <c:v>19.01344002082394</c:v>
                </c:pt>
                <c:pt idx="1606">
                  <c:v>23.40931335916165</c:v>
                </c:pt>
                <c:pt idx="1607">
                  <c:v>23.34908396901516</c:v>
                </c:pt>
                <c:pt idx="1608">
                  <c:v>23.09477256790747</c:v>
                </c:pt>
                <c:pt idx="1609">
                  <c:v>22.85461004049314</c:v>
                </c:pt>
                <c:pt idx="1610">
                  <c:v>23.09146623971259</c:v>
                </c:pt>
                <c:pt idx="1611">
                  <c:v>22.84479291992167</c:v>
                </c:pt>
                <c:pt idx="1612">
                  <c:v>23.67406274455517</c:v>
                </c:pt>
                <c:pt idx="1613">
                  <c:v>23.09222433155727</c:v>
                </c:pt>
                <c:pt idx="1614">
                  <c:v>23.18834738277219</c:v>
                </c:pt>
                <c:pt idx="1615">
                  <c:v>22.52769646914114</c:v>
                </c:pt>
                <c:pt idx="1616">
                  <c:v>23.20028567581428</c:v>
                </c:pt>
                <c:pt idx="1617">
                  <c:v>23.20757384209433</c:v>
                </c:pt>
                <c:pt idx="1618">
                  <c:v>23.11140279942821</c:v>
                </c:pt>
                <c:pt idx="1619">
                  <c:v>22.11974179432291</c:v>
                </c:pt>
                <c:pt idx="1620">
                  <c:v>24.05053856345998</c:v>
                </c:pt>
                <c:pt idx="1621">
                  <c:v>22.91620249050051</c:v>
                </c:pt>
                <c:pt idx="1622">
                  <c:v>23.25213549340524</c:v>
                </c:pt>
                <c:pt idx="1623">
                  <c:v>23.21778953810494</c:v>
                </c:pt>
                <c:pt idx="1624">
                  <c:v>23.19803902870759</c:v>
                </c:pt>
                <c:pt idx="1625">
                  <c:v>23.60262739015542</c:v>
                </c:pt>
                <c:pt idx="1626">
                  <c:v>23.13940088879889</c:v>
                </c:pt>
                <c:pt idx="1627">
                  <c:v>18.91441067693173</c:v>
                </c:pt>
                <c:pt idx="1628">
                  <c:v>21.43997278459374</c:v>
                </c:pt>
                <c:pt idx="1629">
                  <c:v>22.04391282824034</c:v>
                </c:pt>
                <c:pt idx="1630">
                  <c:v>22.9167328644262</c:v>
                </c:pt>
                <c:pt idx="1631">
                  <c:v>23.49405475241853</c:v>
                </c:pt>
                <c:pt idx="1632">
                  <c:v>21.66414978599298</c:v>
                </c:pt>
                <c:pt idx="1633">
                  <c:v>23.42554035094754</c:v>
                </c:pt>
                <c:pt idx="1634">
                  <c:v>23.06832675378304</c:v>
                </c:pt>
                <c:pt idx="1635">
                  <c:v>21.2990856939205</c:v>
                </c:pt>
                <c:pt idx="1636">
                  <c:v>22.8214661910229</c:v>
                </c:pt>
                <c:pt idx="1637">
                  <c:v>19.99872418374073</c:v>
                </c:pt>
                <c:pt idx="1638">
                  <c:v>23.29947169041987</c:v>
                </c:pt>
                <c:pt idx="1639">
                  <c:v>23.62294969610333</c:v>
                </c:pt>
                <c:pt idx="1640">
                  <c:v>23.29785364691941</c:v>
                </c:pt>
                <c:pt idx="1641">
                  <c:v>23.05801337858431</c:v>
                </c:pt>
                <c:pt idx="1642">
                  <c:v>23.77874312382995</c:v>
                </c:pt>
                <c:pt idx="1643">
                  <c:v>23.06782574053221</c:v>
                </c:pt>
                <c:pt idx="1644">
                  <c:v>23.52131003917179</c:v>
                </c:pt>
                <c:pt idx="1645">
                  <c:v>23.68563437450547</c:v>
                </c:pt>
                <c:pt idx="1646">
                  <c:v>23.81273357293445</c:v>
                </c:pt>
                <c:pt idx="1647">
                  <c:v>22.7896096917011</c:v>
                </c:pt>
                <c:pt idx="1648">
                  <c:v>24.18059771813951</c:v>
                </c:pt>
                <c:pt idx="1649">
                  <c:v>22.77238864882547</c:v>
                </c:pt>
                <c:pt idx="1650">
                  <c:v>23.42418785801904</c:v>
                </c:pt>
                <c:pt idx="1651">
                  <c:v>24.1155960927024</c:v>
                </c:pt>
                <c:pt idx="1652">
                  <c:v>23.59692494562341</c:v>
                </c:pt>
                <c:pt idx="1653">
                  <c:v>22.94040453197913</c:v>
                </c:pt>
                <c:pt idx="1654">
                  <c:v>18.81257810462793</c:v>
                </c:pt>
                <c:pt idx="1655">
                  <c:v>22.68192756402132</c:v>
                </c:pt>
                <c:pt idx="1656">
                  <c:v>23.39509429598333</c:v>
                </c:pt>
                <c:pt idx="1657">
                  <c:v>23.71272914215096</c:v>
                </c:pt>
                <c:pt idx="1658">
                  <c:v>23.02715492561261</c:v>
                </c:pt>
                <c:pt idx="1659">
                  <c:v>26.89370859069431</c:v>
                </c:pt>
                <c:pt idx="1660">
                  <c:v>23.34348284798563</c:v>
                </c:pt>
                <c:pt idx="1661">
                  <c:v>22.72700234464386</c:v>
                </c:pt>
                <c:pt idx="1662">
                  <c:v>23.60468600241377</c:v>
                </c:pt>
                <c:pt idx="1663">
                  <c:v>21.772840746113</c:v>
                </c:pt>
                <c:pt idx="1664">
                  <c:v>22.83976516340734</c:v>
                </c:pt>
                <c:pt idx="1665">
                  <c:v>23.56058831411987</c:v>
                </c:pt>
                <c:pt idx="1666">
                  <c:v>24.30107367208839</c:v>
                </c:pt>
                <c:pt idx="1667">
                  <c:v>20.51811455491228</c:v>
                </c:pt>
                <c:pt idx="1668">
                  <c:v>23.08350778759685</c:v>
                </c:pt>
                <c:pt idx="1669">
                  <c:v>22.84468612782963</c:v>
                </c:pt>
                <c:pt idx="1670">
                  <c:v>23.82040822226053</c:v>
                </c:pt>
                <c:pt idx="1671">
                  <c:v>23.26331991128529</c:v>
                </c:pt>
                <c:pt idx="1672">
                  <c:v>23.04640571698528</c:v>
                </c:pt>
                <c:pt idx="1673">
                  <c:v>23.22672403362473</c:v>
                </c:pt>
                <c:pt idx="1674">
                  <c:v>23.00647224537915</c:v>
                </c:pt>
                <c:pt idx="1675">
                  <c:v>23.07641387355771</c:v>
                </c:pt>
                <c:pt idx="1676">
                  <c:v>22.12076490860853</c:v>
                </c:pt>
                <c:pt idx="1677">
                  <c:v>23.9281659960729</c:v>
                </c:pt>
                <c:pt idx="1678">
                  <c:v>23.32785550966166</c:v>
                </c:pt>
                <c:pt idx="1679">
                  <c:v>24.19859729509051</c:v>
                </c:pt>
                <c:pt idx="1680">
                  <c:v>23.76687440862083</c:v>
                </c:pt>
                <c:pt idx="1681">
                  <c:v>23.34333640913671</c:v>
                </c:pt>
                <c:pt idx="1682">
                  <c:v>23.88319606011414</c:v>
                </c:pt>
                <c:pt idx="1683">
                  <c:v>22.74161795888654</c:v>
                </c:pt>
                <c:pt idx="1684">
                  <c:v>23.97192715564195</c:v>
                </c:pt>
                <c:pt idx="1685">
                  <c:v>22.83252418970784</c:v>
                </c:pt>
                <c:pt idx="1686">
                  <c:v>23.12320432870138</c:v>
                </c:pt>
                <c:pt idx="1687">
                  <c:v>21.02751910452715</c:v>
                </c:pt>
                <c:pt idx="1688">
                  <c:v>23.13212444251718</c:v>
                </c:pt>
                <c:pt idx="1689">
                  <c:v>23.41683839067932</c:v>
                </c:pt>
                <c:pt idx="1690">
                  <c:v>29.12415338752747</c:v>
                </c:pt>
                <c:pt idx="1691">
                  <c:v>23.99007004070572</c:v>
                </c:pt>
                <c:pt idx="1692">
                  <c:v>25.12053802627582</c:v>
                </c:pt>
                <c:pt idx="1693">
                  <c:v>23.85694979442838</c:v>
                </c:pt>
                <c:pt idx="1694">
                  <c:v>23.19389691541948</c:v>
                </c:pt>
                <c:pt idx="1695">
                  <c:v>23.77246803217163</c:v>
                </c:pt>
                <c:pt idx="1696">
                  <c:v>24.2529578252213</c:v>
                </c:pt>
                <c:pt idx="1697">
                  <c:v>24.00200039452136</c:v>
                </c:pt>
                <c:pt idx="1698">
                  <c:v>22.3952728399721</c:v>
                </c:pt>
                <c:pt idx="1699">
                  <c:v>23.43295959015116</c:v>
                </c:pt>
                <c:pt idx="1700">
                  <c:v>23.09638177244041</c:v>
                </c:pt>
                <c:pt idx="1701">
                  <c:v>23.21024715557519</c:v>
                </c:pt>
                <c:pt idx="1702">
                  <c:v>23.04539510092541</c:v>
                </c:pt>
                <c:pt idx="1703">
                  <c:v>21.33686888143954</c:v>
                </c:pt>
                <c:pt idx="1704">
                  <c:v>23.20327743151809</c:v>
                </c:pt>
                <c:pt idx="1705">
                  <c:v>22.08466904376523</c:v>
                </c:pt>
                <c:pt idx="1706">
                  <c:v>23.26069496591835</c:v>
                </c:pt>
                <c:pt idx="1707">
                  <c:v>24.12561721440264</c:v>
                </c:pt>
                <c:pt idx="1708">
                  <c:v>23.10250804887417</c:v>
                </c:pt>
                <c:pt idx="1709">
                  <c:v>24.60954368946414</c:v>
                </c:pt>
                <c:pt idx="1710">
                  <c:v>23.18414525502811</c:v>
                </c:pt>
                <c:pt idx="1711">
                  <c:v>23.30718455781184</c:v>
                </c:pt>
                <c:pt idx="1712">
                  <c:v>24.26689076689976</c:v>
                </c:pt>
                <c:pt idx="1713">
                  <c:v>23.38775702764323</c:v>
                </c:pt>
                <c:pt idx="1714">
                  <c:v>22.22059664644322</c:v>
                </c:pt>
                <c:pt idx="1715">
                  <c:v>24.01452859961927</c:v>
                </c:pt>
                <c:pt idx="1716">
                  <c:v>22.01267950805353</c:v>
                </c:pt>
                <c:pt idx="1717">
                  <c:v>23.70011254188046</c:v>
                </c:pt>
                <c:pt idx="1718">
                  <c:v>23.69300922438483</c:v>
                </c:pt>
                <c:pt idx="1719">
                  <c:v>23.03926583916004</c:v>
                </c:pt>
                <c:pt idx="1720">
                  <c:v>23.06674287919676</c:v>
                </c:pt>
                <c:pt idx="1721">
                  <c:v>22.81719777482311</c:v>
                </c:pt>
                <c:pt idx="1722">
                  <c:v>23.52676923369327</c:v>
                </c:pt>
                <c:pt idx="1723">
                  <c:v>23.01264751487171</c:v>
                </c:pt>
                <c:pt idx="1724">
                  <c:v>23.48613306660799</c:v>
                </c:pt>
                <c:pt idx="1725">
                  <c:v>22.79926114814349</c:v>
                </c:pt>
                <c:pt idx="1726">
                  <c:v>22.57831500063624</c:v>
                </c:pt>
                <c:pt idx="1727">
                  <c:v>23.37182507949803</c:v>
                </c:pt>
                <c:pt idx="1728">
                  <c:v>24.46412021101998</c:v>
                </c:pt>
                <c:pt idx="1729">
                  <c:v>23.38171280947354</c:v>
                </c:pt>
                <c:pt idx="1730">
                  <c:v>23.95422252247621</c:v>
                </c:pt>
                <c:pt idx="1731">
                  <c:v>21.90544264569327</c:v>
                </c:pt>
                <c:pt idx="1732">
                  <c:v>24.17743401362511</c:v>
                </c:pt>
                <c:pt idx="1733">
                  <c:v>23.15284632286317</c:v>
                </c:pt>
                <c:pt idx="1734">
                  <c:v>23.55986723671897</c:v>
                </c:pt>
                <c:pt idx="1735">
                  <c:v>21.08553581351563</c:v>
                </c:pt>
                <c:pt idx="1736">
                  <c:v>23.62549861195265</c:v>
                </c:pt>
                <c:pt idx="1737">
                  <c:v>23.51088709968949</c:v>
                </c:pt>
                <c:pt idx="1738">
                  <c:v>23.1023676858336</c:v>
                </c:pt>
                <c:pt idx="1739">
                  <c:v>21.75478296793711</c:v>
                </c:pt>
                <c:pt idx="1740">
                  <c:v>21.56338383946849</c:v>
                </c:pt>
                <c:pt idx="1741">
                  <c:v>24.41686549907057</c:v>
                </c:pt>
                <c:pt idx="1742">
                  <c:v>23.37862985245303</c:v>
                </c:pt>
                <c:pt idx="1743">
                  <c:v>24.01419645876409</c:v>
                </c:pt>
                <c:pt idx="1744">
                  <c:v>23.47488329624936</c:v>
                </c:pt>
                <c:pt idx="1745">
                  <c:v>23.61005522193462</c:v>
                </c:pt>
                <c:pt idx="1746">
                  <c:v>23.0377823850169</c:v>
                </c:pt>
                <c:pt idx="1747">
                  <c:v>22.8383585169952</c:v>
                </c:pt>
                <c:pt idx="1748">
                  <c:v>24.09823819524964</c:v>
                </c:pt>
                <c:pt idx="1749">
                  <c:v>22.49643007095428</c:v>
                </c:pt>
                <c:pt idx="1750">
                  <c:v>23.8439398609175</c:v>
                </c:pt>
                <c:pt idx="1751">
                  <c:v>23.1002174618231</c:v>
                </c:pt>
                <c:pt idx="1752">
                  <c:v>23.47132757004229</c:v>
                </c:pt>
                <c:pt idx="1753">
                  <c:v>22.9982507543929</c:v>
                </c:pt>
                <c:pt idx="1754">
                  <c:v>23.96043448896511</c:v>
                </c:pt>
                <c:pt idx="1755">
                  <c:v>23.40889457745117</c:v>
                </c:pt>
                <c:pt idx="1756">
                  <c:v>22.61320967554675</c:v>
                </c:pt>
                <c:pt idx="1757">
                  <c:v>23.55730106052744</c:v>
                </c:pt>
                <c:pt idx="1758">
                  <c:v>22.93462864872851</c:v>
                </c:pt>
                <c:pt idx="1759">
                  <c:v>24.30664897041139</c:v>
                </c:pt>
                <c:pt idx="1760">
                  <c:v>24.53965908531853</c:v>
                </c:pt>
                <c:pt idx="1761">
                  <c:v>23.51240432162948</c:v>
                </c:pt>
                <c:pt idx="1762">
                  <c:v>23.43815670361673</c:v>
                </c:pt>
                <c:pt idx="1763">
                  <c:v>23.69436689613267</c:v>
                </c:pt>
                <c:pt idx="1764">
                  <c:v>23.86595898443317</c:v>
                </c:pt>
                <c:pt idx="1765">
                  <c:v>22.88417174304786</c:v>
                </c:pt>
                <c:pt idx="1766">
                  <c:v>23.19843293159554</c:v>
                </c:pt>
                <c:pt idx="1767">
                  <c:v>23.42897148918334</c:v>
                </c:pt>
                <c:pt idx="1768">
                  <c:v>24.46347143564922</c:v>
                </c:pt>
                <c:pt idx="1769">
                  <c:v>24.05999469018182</c:v>
                </c:pt>
                <c:pt idx="1770">
                  <c:v>22.93053199604539</c:v>
                </c:pt>
                <c:pt idx="1771">
                  <c:v>22.69178195058088</c:v>
                </c:pt>
                <c:pt idx="1772">
                  <c:v>23.54340550000185</c:v>
                </c:pt>
                <c:pt idx="1773">
                  <c:v>23.93265072086956</c:v>
                </c:pt>
                <c:pt idx="1774">
                  <c:v>23.64701610182624</c:v>
                </c:pt>
                <c:pt idx="1775">
                  <c:v>22.20703822716347</c:v>
                </c:pt>
                <c:pt idx="1776">
                  <c:v>23.87878454792284</c:v>
                </c:pt>
                <c:pt idx="1777">
                  <c:v>23.27797248178903</c:v>
                </c:pt>
                <c:pt idx="1778">
                  <c:v>21.36233314600711</c:v>
                </c:pt>
                <c:pt idx="1779">
                  <c:v>23.65336428595452</c:v>
                </c:pt>
                <c:pt idx="1780">
                  <c:v>23.08618034829269</c:v>
                </c:pt>
                <c:pt idx="1781">
                  <c:v>23.81458652800883</c:v>
                </c:pt>
                <c:pt idx="1782">
                  <c:v>23.00800920259205</c:v>
                </c:pt>
                <c:pt idx="1783">
                  <c:v>23.66036596281522</c:v>
                </c:pt>
                <c:pt idx="1784">
                  <c:v>25.12004616943351</c:v>
                </c:pt>
                <c:pt idx="1785">
                  <c:v>24.13349547123023</c:v>
                </c:pt>
                <c:pt idx="1786">
                  <c:v>24.53323314898701</c:v>
                </c:pt>
                <c:pt idx="1787">
                  <c:v>24.24654860002943</c:v>
                </c:pt>
                <c:pt idx="1788">
                  <c:v>23.70171736231514</c:v>
                </c:pt>
                <c:pt idx="1789">
                  <c:v>23.58646098470991</c:v>
                </c:pt>
                <c:pt idx="1790">
                  <c:v>23.87005915176274</c:v>
                </c:pt>
                <c:pt idx="1791">
                  <c:v>22.30229741983961</c:v>
                </c:pt>
                <c:pt idx="1792">
                  <c:v>23.909921743066</c:v>
                </c:pt>
                <c:pt idx="1793">
                  <c:v>22.76485842770827</c:v>
                </c:pt>
                <c:pt idx="1794">
                  <c:v>23.40950200514134</c:v>
                </c:pt>
                <c:pt idx="1795">
                  <c:v>23.35925673560443</c:v>
                </c:pt>
                <c:pt idx="1796">
                  <c:v>23.98760032350997</c:v>
                </c:pt>
                <c:pt idx="1797">
                  <c:v>23.45910261044756</c:v>
                </c:pt>
                <c:pt idx="1798">
                  <c:v>24.04899768711763</c:v>
                </c:pt>
                <c:pt idx="1799">
                  <c:v>24.06651846424461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[minutes]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Temperature (°C)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8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45660</v>
      </c>
      <c r="B2">
        <v>19.97416528960629</v>
      </c>
      <c r="C2">
        <v>0</v>
      </c>
    </row>
    <row r="3" spans="1:3">
      <c r="A3" s="2">
        <v>45660.00069444445</v>
      </c>
      <c r="B3">
        <v>19.63944253644518</v>
      </c>
      <c r="C3">
        <v>1</v>
      </c>
    </row>
    <row r="4" spans="1:3">
      <c r="A4" s="2">
        <v>45660.00138888889</v>
      </c>
      <c r="B4">
        <v>20.02143588682965</v>
      </c>
      <c r="C4">
        <v>2</v>
      </c>
    </row>
    <row r="5" spans="1:3">
      <c r="A5" s="2">
        <v>45660.00208333333</v>
      </c>
      <c r="B5">
        <v>20.52400276891332</v>
      </c>
      <c r="C5">
        <v>3</v>
      </c>
    </row>
    <row r="6" spans="1:3">
      <c r="A6" s="2">
        <v>45660.00277777778</v>
      </c>
      <c r="B6">
        <v>20.90582937477144</v>
      </c>
      <c r="C6">
        <v>4</v>
      </c>
    </row>
    <row r="7" spans="1:3">
      <c r="A7" s="2">
        <v>45660.00347222222</v>
      </c>
      <c r="B7">
        <v>19.92145193244959</v>
      </c>
      <c r="C7">
        <v>5</v>
      </c>
    </row>
    <row r="8" spans="1:3">
      <c r="A8" s="2">
        <v>45660.00416666667</v>
      </c>
      <c r="B8">
        <v>20.66593357707946</v>
      </c>
      <c r="C8">
        <v>6</v>
      </c>
    </row>
    <row r="9" spans="1:3">
      <c r="A9" s="2">
        <v>45660.00486111111</v>
      </c>
      <c r="B9">
        <v>19.16453518463578</v>
      </c>
      <c r="C9">
        <v>7</v>
      </c>
    </row>
    <row r="10" spans="1:3">
      <c r="A10" s="2">
        <v>45660.00555555556</v>
      </c>
      <c r="B10">
        <v>19.71210468786811</v>
      </c>
      <c r="C10">
        <v>8</v>
      </c>
    </row>
    <row r="11" spans="1:3">
      <c r="A11" s="2">
        <v>45660.00625</v>
      </c>
      <c r="B11">
        <v>19.07812676728345</v>
      </c>
      <c r="C11">
        <v>9</v>
      </c>
    </row>
    <row r="12" spans="1:3">
      <c r="A12" s="2">
        <v>45660.00694444445</v>
      </c>
      <c r="B12">
        <v>20.30674576662767</v>
      </c>
      <c r="C12">
        <v>10</v>
      </c>
    </row>
    <row r="13" spans="1:3">
      <c r="A13" s="2">
        <v>45660.00763888889</v>
      </c>
      <c r="B13">
        <v>19.96885757757122</v>
      </c>
      <c r="C13">
        <v>11</v>
      </c>
    </row>
    <row r="14" spans="1:3">
      <c r="A14" s="2">
        <v>45660.00833333333</v>
      </c>
      <c r="B14">
        <v>20.19804236263805</v>
      </c>
      <c r="C14">
        <v>12</v>
      </c>
    </row>
    <row r="15" spans="1:3">
      <c r="A15" s="2">
        <v>45660.00902777778</v>
      </c>
      <c r="B15">
        <v>17.63993368522653</v>
      </c>
      <c r="C15">
        <v>13</v>
      </c>
    </row>
    <row r="16" spans="1:3">
      <c r="A16" s="2">
        <v>45660.00972222222</v>
      </c>
      <c r="B16">
        <v>20.57831736927912</v>
      </c>
      <c r="C16">
        <v>14</v>
      </c>
    </row>
    <row r="17" spans="1:3">
      <c r="A17" s="2">
        <v>45660.01041666666</v>
      </c>
      <c r="B17">
        <v>19.9576253615586</v>
      </c>
      <c r="C17">
        <v>15</v>
      </c>
    </row>
    <row r="18" spans="1:3">
      <c r="A18" s="2">
        <v>45660.01111111111</v>
      </c>
      <c r="B18">
        <v>20.44690941172264</v>
      </c>
      <c r="C18">
        <v>16</v>
      </c>
    </row>
    <row r="19" spans="1:3">
      <c r="A19" s="2">
        <v>45660.01180555556</v>
      </c>
      <c r="B19">
        <v>20.7973443231918</v>
      </c>
      <c r="C19">
        <v>17</v>
      </c>
    </row>
    <row r="20" spans="1:3">
      <c r="A20" s="2">
        <v>45660.0125</v>
      </c>
      <c r="B20">
        <v>19.62832799072675</v>
      </c>
      <c r="C20">
        <v>18</v>
      </c>
    </row>
    <row r="21" spans="1:3">
      <c r="A21" s="2">
        <v>45660.01319444444</v>
      </c>
      <c r="B21">
        <v>19.80981156648046</v>
      </c>
      <c r="C21">
        <v>19</v>
      </c>
    </row>
    <row r="22" spans="1:3">
      <c r="A22" s="2">
        <v>45660.01388888889</v>
      </c>
      <c r="B22">
        <v>19.29880296852888</v>
      </c>
      <c r="C22">
        <v>20</v>
      </c>
    </row>
    <row r="23" spans="1:3">
      <c r="A23" s="2">
        <v>45660.01458333333</v>
      </c>
      <c r="B23">
        <v>20.21085264438489</v>
      </c>
      <c r="C23">
        <v>21</v>
      </c>
    </row>
    <row r="24" spans="1:3">
      <c r="A24" s="2">
        <v>45660.01527777778</v>
      </c>
      <c r="B24">
        <v>21.32078980782317</v>
      </c>
      <c r="C24">
        <v>22</v>
      </c>
    </row>
    <row r="25" spans="1:3">
      <c r="A25" s="2">
        <v>45660.01597222222</v>
      </c>
      <c r="B25">
        <v>20.13110108814116</v>
      </c>
      <c r="C25">
        <v>23</v>
      </c>
    </row>
    <row r="26" spans="1:3">
      <c r="A26" s="2">
        <v>45660.01666666667</v>
      </c>
      <c r="B26">
        <v>13.89151531368909</v>
      </c>
      <c r="C26">
        <v>24</v>
      </c>
    </row>
    <row r="27" spans="1:3">
      <c r="A27" s="2">
        <v>45660.01736111111</v>
      </c>
      <c r="B27">
        <v>20.17276604712415</v>
      </c>
      <c r="C27">
        <v>25</v>
      </c>
    </row>
    <row r="28" spans="1:3">
      <c r="A28" s="2">
        <v>45660.01805555556</v>
      </c>
      <c r="B28">
        <v>19.90846257500309</v>
      </c>
      <c r="C28">
        <v>26</v>
      </c>
    </row>
    <row r="29" spans="1:3">
      <c r="A29" s="2">
        <v>45660.01875</v>
      </c>
      <c r="B29">
        <v>18.97929136299796</v>
      </c>
      <c r="C29">
        <v>27</v>
      </c>
    </row>
    <row r="30" spans="1:3">
      <c r="A30" s="2">
        <v>45660.01944444444</v>
      </c>
      <c r="B30">
        <v>24.58014358288533</v>
      </c>
      <c r="C30">
        <v>28</v>
      </c>
    </row>
    <row r="31" spans="1:3">
      <c r="A31" s="2">
        <v>45660.02013888889</v>
      </c>
      <c r="B31">
        <v>19.3840154151206</v>
      </c>
      <c r="C31">
        <v>29</v>
      </c>
    </row>
    <row r="32" spans="1:3">
      <c r="A32" s="2">
        <v>45660.02083333334</v>
      </c>
      <c r="B32">
        <v>20.98882436609038</v>
      </c>
      <c r="C32">
        <v>30</v>
      </c>
    </row>
    <row r="33" spans="1:3">
      <c r="A33" s="2">
        <v>45660.02152777778</v>
      </c>
      <c r="B33">
        <v>20.20282624646669</v>
      </c>
      <c r="C33">
        <v>31</v>
      </c>
    </row>
    <row r="34" spans="1:3">
      <c r="A34" s="2">
        <v>45660.02222222222</v>
      </c>
      <c r="B34">
        <v>18.41721814214033</v>
      </c>
      <c r="C34">
        <v>32</v>
      </c>
    </row>
    <row r="35" spans="1:3">
      <c r="A35" s="2">
        <v>45660.02291666667</v>
      </c>
      <c r="B35">
        <v>20.05830410939744</v>
      </c>
      <c r="C35">
        <v>33</v>
      </c>
    </row>
    <row r="36" spans="1:3">
      <c r="A36" s="2">
        <v>45660.02361111111</v>
      </c>
      <c r="B36">
        <v>20.48294974502246</v>
      </c>
      <c r="C36">
        <v>34</v>
      </c>
    </row>
    <row r="37" spans="1:3">
      <c r="A37" s="2">
        <v>45660.02430555555</v>
      </c>
      <c r="B37">
        <v>20.63138058534934</v>
      </c>
      <c r="C37">
        <v>35</v>
      </c>
    </row>
    <row r="38" spans="1:3">
      <c r="A38" s="2">
        <v>45660.025</v>
      </c>
      <c r="B38">
        <v>19.49695024238228</v>
      </c>
      <c r="C38">
        <v>36</v>
      </c>
    </row>
    <row r="39" spans="1:3">
      <c r="A39" s="2">
        <v>45660.02569444444</v>
      </c>
      <c r="B39">
        <v>19.71283170054458</v>
      </c>
      <c r="C39">
        <v>37</v>
      </c>
    </row>
    <row r="40" spans="1:3">
      <c r="A40" s="2">
        <v>45660.02638888889</v>
      </c>
      <c r="B40">
        <v>24.32795338284064</v>
      </c>
      <c r="C40">
        <v>38</v>
      </c>
    </row>
    <row r="41" spans="1:3">
      <c r="A41" s="2">
        <v>45660.02708333333</v>
      </c>
      <c r="B41">
        <v>19.98998753174071</v>
      </c>
      <c r="C41">
        <v>39</v>
      </c>
    </row>
    <row r="42" spans="1:3">
      <c r="A42" s="2">
        <v>45660.02777777778</v>
      </c>
      <c r="B42">
        <v>22.15384747487503</v>
      </c>
      <c r="C42">
        <v>40</v>
      </c>
    </row>
    <row r="43" spans="1:3">
      <c r="A43" s="2">
        <v>45660.02847222222</v>
      </c>
      <c r="B43">
        <v>18.90804528931881</v>
      </c>
      <c r="C43">
        <v>41</v>
      </c>
    </row>
    <row r="44" spans="1:3">
      <c r="A44" s="2">
        <v>45660.02916666667</v>
      </c>
      <c r="B44">
        <v>20.85530381310938</v>
      </c>
      <c r="C44">
        <v>42</v>
      </c>
    </row>
    <row r="45" spans="1:3">
      <c r="A45" s="2">
        <v>45660.02986111111</v>
      </c>
      <c r="B45">
        <v>20.0510708630682</v>
      </c>
      <c r="C45">
        <v>43</v>
      </c>
    </row>
    <row r="46" spans="1:3">
      <c r="A46" s="2">
        <v>45660.03055555555</v>
      </c>
      <c r="B46">
        <v>19.46350425120366</v>
      </c>
      <c r="C46">
        <v>44</v>
      </c>
    </row>
    <row r="47" spans="1:3">
      <c r="A47" s="2">
        <v>45660.03125</v>
      </c>
      <c r="B47">
        <v>20.82046756636731</v>
      </c>
      <c r="C47">
        <v>45</v>
      </c>
    </row>
    <row r="48" spans="1:3">
      <c r="A48" s="2">
        <v>45660.03194444445</v>
      </c>
      <c r="B48">
        <v>19.47913354132199</v>
      </c>
      <c r="C48">
        <v>46</v>
      </c>
    </row>
    <row r="49" spans="1:3">
      <c r="A49" s="2">
        <v>45660.03263888889</v>
      </c>
      <c r="B49">
        <v>21.60052698573037</v>
      </c>
      <c r="C49">
        <v>47</v>
      </c>
    </row>
    <row r="50" spans="1:3">
      <c r="A50" s="2">
        <v>45660.03333333333</v>
      </c>
      <c r="B50">
        <v>20.21084713725263</v>
      </c>
      <c r="C50">
        <v>48</v>
      </c>
    </row>
    <row r="51" spans="1:3">
      <c r="A51" s="2">
        <v>45660.03402777778</v>
      </c>
      <c r="B51">
        <v>20.20084975096882</v>
      </c>
      <c r="C51">
        <v>49</v>
      </c>
    </row>
    <row r="52" spans="1:3">
      <c r="A52" s="2">
        <v>45660.03472222222</v>
      </c>
      <c r="B52">
        <v>20.43343184718199</v>
      </c>
      <c r="C52">
        <v>50</v>
      </c>
    </row>
    <row r="53" spans="1:3">
      <c r="A53" s="2">
        <v>45660.03541666667</v>
      </c>
      <c r="B53">
        <v>20.27041215257967</v>
      </c>
      <c r="C53">
        <v>51</v>
      </c>
    </row>
    <row r="54" spans="1:3">
      <c r="A54" s="2">
        <v>45660.03611111111</v>
      </c>
      <c r="B54">
        <v>20.36818840786401</v>
      </c>
      <c r="C54">
        <v>52</v>
      </c>
    </row>
    <row r="55" spans="1:3">
      <c r="A55" s="2">
        <v>45660.03680555556</v>
      </c>
      <c r="B55">
        <v>20.68643432215445</v>
      </c>
      <c r="C55">
        <v>53</v>
      </c>
    </row>
    <row r="56" spans="1:3">
      <c r="A56" s="2">
        <v>45660.0375</v>
      </c>
      <c r="B56">
        <v>20.2939988375168</v>
      </c>
      <c r="C56">
        <v>54</v>
      </c>
    </row>
    <row r="57" spans="1:3">
      <c r="A57" s="2">
        <v>45660.03819444445</v>
      </c>
      <c r="B57">
        <v>18.09380336796535</v>
      </c>
      <c r="C57">
        <v>55</v>
      </c>
    </row>
    <row r="58" spans="1:3">
      <c r="A58" s="2">
        <v>45660.03888888889</v>
      </c>
      <c r="B58">
        <v>19.29308555919317</v>
      </c>
      <c r="C58">
        <v>56</v>
      </c>
    </row>
    <row r="59" spans="1:3">
      <c r="A59" s="2">
        <v>45660.03958333333</v>
      </c>
      <c r="B59">
        <v>20.48404253174933</v>
      </c>
      <c r="C59">
        <v>57</v>
      </c>
    </row>
    <row r="60" spans="1:3">
      <c r="A60" s="2">
        <v>45660.04027777778</v>
      </c>
      <c r="B60">
        <v>19.78771186730327</v>
      </c>
      <c r="C60">
        <v>58</v>
      </c>
    </row>
    <row r="61" spans="1:3">
      <c r="A61" s="2">
        <v>45660.04097222222</v>
      </c>
      <c r="B61">
        <v>19.4207397754337</v>
      </c>
      <c r="C61">
        <v>59</v>
      </c>
    </row>
    <row r="62" spans="1:3">
      <c r="A62" s="2">
        <v>45660.04166666666</v>
      </c>
      <c r="B62">
        <v>19.39458726042961</v>
      </c>
      <c r="C62">
        <v>60</v>
      </c>
    </row>
    <row r="63" spans="1:3">
      <c r="A63" s="2">
        <v>45660.04236111111</v>
      </c>
      <c r="B63">
        <v>20.77844064259316</v>
      </c>
      <c r="C63">
        <v>61</v>
      </c>
    </row>
    <row r="64" spans="1:3">
      <c r="A64" s="2">
        <v>45660.04305555556</v>
      </c>
      <c r="B64">
        <v>19.42942685745381</v>
      </c>
      <c r="C64">
        <v>62</v>
      </c>
    </row>
    <row r="65" spans="1:3">
      <c r="A65" s="2">
        <v>45660.04375</v>
      </c>
      <c r="B65">
        <v>21.0666891117842</v>
      </c>
      <c r="C65">
        <v>63</v>
      </c>
    </row>
    <row r="66" spans="1:3">
      <c r="A66" s="2">
        <v>45660.04444444444</v>
      </c>
      <c r="B66">
        <v>19.78892850969384</v>
      </c>
      <c r="C66">
        <v>64</v>
      </c>
    </row>
    <row r="67" spans="1:3">
      <c r="A67" s="2">
        <v>45660.04513888889</v>
      </c>
      <c r="B67">
        <v>21.09111609598207</v>
      </c>
      <c r="C67">
        <v>65</v>
      </c>
    </row>
    <row r="68" spans="1:3">
      <c r="A68" s="2">
        <v>45660.04583333333</v>
      </c>
      <c r="B68">
        <v>21.90322563074114</v>
      </c>
      <c r="C68">
        <v>66</v>
      </c>
    </row>
    <row r="69" spans="1:3">
      <c r="A69" s="2">
        <v>45660.04652777778</v>
      </c>
      <c r="B69">
        <v>21.19117340779601</v>
      </c>
      <c r="C69">
        <v>67</v>
      </c>
    </row>
    <row r="70" spans="1:3">
      <c r="A70" s="2">
        <v>45660.04722222222</v>
      </c>
      <c r="B70">
        <v>20.30470892199766</v>
      </c>
      <c r="C70">
        <v>68</v>
      </c>
    </row>
    <row r="71" spans="1:3">
      <c r="A71" s="2">
        <v>45660.04791666667</v>
      </c>
      <c r="B71">
        <v>20.0582184040692</v>
      </c>
      <c r="C71">
        <v>69</v>
      </c>
    </row>
    <row r="72" spans="1:3">
      <c r="A72" s="2">
        <v>45660.04861111111</v>
      </c>
      <c r="B72">
        <v>21.70743489040128</v>
      </c>
      <c r="C72">
        <v>70</v>
      </c>
    </row>
    <row r="73" spans="1:3">
      <c r="A73" s="2">
        <v>45660.04930555556</v>
      </c>
      <c r="B73">
        <v>19.55134328372364</v>
      </c>
      <c r="C73">
        <v>71</v>
      </c>
    </row>
    <row r="74" spans="1:3">
      <c r="A74" s="2">
        <v>45660.05</v>
      </c>
      <c r="B74">
        <v>19.79758026962642</v>
      </c>
      <c r="C74">
        <v>72</v>
      </c>
    </row>
    <row r="75" spans="1:3">
      <c r="A75" s="2">
        <v>45660.05069444444</v>
      </c>
      <c r="B75">
        <v>20.10517965986065</v>
      </c>
      <c r="C75">
        <v>73</v>
      </c>
    </row>
    <row r="76" spans="1:3">
      <c r="A76" s="2">
        <v>45660.05138888889</v>
      </c>
      <c r="B76">
        <v>20.4830841993984</v>
      </c>
      <c r="C76">
        <v>74</v>
      </c>
    </row>
    <row r="77" spans="1:3">
      <c r="A77" s="2">
        <v>45660.05208333334</v>
      </c>
      <c r="B77">
        <v>19.95772243648297</v>
      </c>
      <c r="C77">
        <v>75</v>
      </c>
    </row>
    <row r="78" spans="1:3">
      <c r="A78" s="2">
        <v>45660.05277777778</v>
      </c>
      <c r="B78">
        <v>19.64713429879283</v>
      </c>
      <c r="C78">
        <v>76</v>
      </c>
    </row>
    <row r="79" spans="1:3">
      <c r="A79" s="2">
        <v>45660.05347222222</v>
      </c>
      <c r="B79">
        <v>20.70771303460288</v>
      </c>
      <c r="C79">
        <v>77</v>
      </c>
    </row>
    <row r="80" spans="1:3">
      <c r="A80" s="2">
        <v>45660.05416666667</v>
      </c>
      <c r="B80">
        <v>20.93414837221492</v>
      </c>
      <c r="C80">
        <v>78</v>
      </c>
    </row>
    <row r="81" spans="1:3">
      <c r="A81" s="2">
        <v>45660.05486111111</v>
      </c>
      <c r="B81">
        <v>20.36756812508472</v>
      </c>
      <c r="C81">
        <v>79</v>
      </c>
    </row>
    <row r="82" spans="1:3">
      <c r="A82" s="2">
        <v>45660.05555555555</v>
      </c>
      <c r="B82">
        <v>19.04193371404256</v>
      </c>
      <c r="C82">
        <v>80</v>
      </c>
    </row>
    <row r="83" spans="1:3">
      <c r="A83" s="2">
        <v>45660.05625</v>
      </c>
      <c r="B83">
        <v>21.184944165355</v>
      </c>
      <c r="C83">
        <v>81</v>
      </c>
    </row>
    <row r="84" spans="1:3">
      <c r="A84" s="2">
        <v>45660.05694444444</v>
      </c>
      <c r="B84">
        <v>20.31820203744287</v>
      </c>
      <c r="C84">
        <v>82</v>
      </c>
    </row>
    <row r="85" spans="1:3">
      <c r="A85" s="2">
        <v>45660.05763888889</v>
      </c>
      <c r="B85">
        <v>19.2914253873737</v>
      </c>
      <c r="C85">
        <v>83</v>
      </c>
    </row>
    <row r="86" spans="1:3">
      <c r="A86" s="2">
        <v>45660.05833333333</v>
      </c>
      <c r="B86">
        <v>19.84162294932008</v>
      </c>
      <c r="C86">
        <v>84</v>
      </c>
    </row>
    <row r="87" spans="1:3">
      <c r="A87" s="2">
        <v>45660.05902777778</v>
      </c>
      <c r="B87">
        <v>19.50866048100225</v>
      </c>
      <c r="C87">
        <v>85</v>
      </c>
    </row>
    <row r="88" spans="1:3">
      <c r="A88" s="2">
        <v>45660.05972222222</v>
      </c>
      <c r="B88">
        <v>18.7759160014964</v>
      </c>
      <c r="C88">
        <v>86</v>
      </c>
    </row>
    <row r="89" spans="1:3">
      <c r="A89" s="2">
        <v>45660.06041666667</v>
      </c>
      <c r="B89">
        <v>20.55156442662416</v>
      </c>
      <c r="C89">
        <v>87</v>
      </c>
    </row>
    <row r="90" spans="1:3">
      <c r="A90" s="2">
        <v>45660.06111111111</v>
      </c>
      <c r="B90">
        <v>19.87040193233653</v>
      </c>
      <c r="C90">
        <v>88</v>
      </c>
    </row>
    <row r="91" spans="1:3">
      <c r="A91" s="2">
        <v>45660.06180555555</v>
      </c>
      <c r="B91">
        <v>19.19387627442797</v>
      </c>
      <c r="C91">
        <v>89</v>
      </c>
    </row>
    <row r="92" spans="1:3">
      <c r="A92" s="2">
        <v>45660.0625</v>
      </c>
      <c r="B92">
        <v>19.0839956826391</v>
      </c>
      <c r="C92">
        <v>90</v>
      </c>
    </row>
    <row r="93" spans="1:3">
      <c r="A93" s="2">
        <v>45660.06319444445</v>
      </c>
      <c r="B93">
        <v>18.43791675084463</v>
      </c>
      <c r="C93">
        <v>91</v>
      </c>
    </row>
    <row r="94" spans="1:3">
      <c r="A94" s="2">
        <v>45660.06388888889</v>
      </c>
      <c r="B94">
        <v>19.90759235415718</v>
      </c>
      <c r="C94">
        <v>92</v>
      </c>
    </row>
    <row r="95" spans="1:3">
      <c r="A95" s="2">
        <v>45660.06458333333</v>
      </c>
      <c r="B95">
        <v>20.62388962145228</v>
      </c>
      <c r="C95">
        <v>93</v>
      </c>
    </row>
    <row r="96" spans="1:3">
      <c r="A96" s="2">
        <v>45660.06527777778</v>
      </c>
      <c r="B96">
        <v>19.76171948658082</v>
      </c>
      <c r="C96">
        <v>94</v>
      </c>
    </row>
    <row r="97" spans="1:3">
      <c r="A97" s="2">
        <v>45660.06597222222</v>
      </c>
      <c r="B97">
        <v>19.9991507894744</v>
      </c>
      <c r="C97">
        <v>95</v>
      </c>
    </row>
    <row r="98" spans="1:3">
      <c r="A98" s="2">
        <v>45660.06666666667</v>
      </c>
      <c r="B98">
        <v>21.08007335900905</v>
      </c>
      <c r="C98">
        <v>96</v>
      </c>
    </row>
    <row r="99" spans="1:3">
      <c r="A99" s="2">
        <v>45660.06736111111</v>
      </c>
      <c r="B99">
        <v>19.54205866311904</v>
      </c>
      <c r="C99">
        <v>97</v>
      </c>
    </row>
    <row r="100" spans="1:3">
      <c r="A100" s="2">
        <v>45660.06805555556</v>
      </c>
      <c r="B100">
        <v>13.65421574107069</v>
      </c>
      <c r="C100">
        <v>98</v>
      </c>
    </row>
    <row r="101" spans="1:3">
      <c r="A101" s="2">
        <v>45660.06875</v>
      </c>
      <c r="B101">
        <v>20.38851220514511</v>
      </c>
      <c r="C101">
        <v>99</v>
      </c>
    </row>
    <row r="102" spans="1:3">
      <c r="A102" s="2">
        <v>45660.06944444445</v>
      </c>
      <c r="B102">
        <v>20.23308490159284</v>
      </c>
      <c r="C102">
        <v>100</v>
      </c>
    </row>
    <row r="103" spans="1:3">
      <c r="A103" s="2">
        <v>45660.07013888889</v>
      </c>
      <c r="B103">
        <v>20.35510788071094</v>
      </c>
      <c r="C103">
        <v>101</v>
      </c>
    </row>
    <row r="104" spans="1:3">
      <c r="A104" s="2">
        <v>45660.07083333333</v>
      </c>
      <c r="B104">
        <v>20.19040537271298</v>
      </c>
      <c r="C104">
        <v>102</v>
      </c>
    </row>
    <row r="105" spans="1:3">
      <c r="A105" s="2">
        <v>45660.07152777778</v>
      </c>
      <c r="B105">
        <v>21.15311596192346</v>
      </c>
      <c r="C105">
        <v>103</v>
      </c>
    </row>
    <row r="106" spans="1:3">
      <c r="A106" s="2">
        <v>45660.07222222222</v>
      </c>
      <c r="B106">
        <v>19.92655847941655</v>
      </c>
      <c r="C106">
        <v>104</v>
      </c>
    </row>
    <row r="107" spans="1:3">
      <c r="A107" s="2">
        <v>45660.07291666666</v>
      </c>
      <c r="B107">
        <v>19.82857399830816</v>
      </c>
      <c r="C107">
        <v>105</v>
      </c>
    </row>
    <row r="108" spans="1:3">
      <c r="A108" s="2">
        <v>45660.07361111111</v>
      </c>
      <c r="B108">
        <v>21.32402625748173</v>
      </c>
      <c r="C108">
        <v>106</v>
      </c>
    </row>
    <row r="109" spans="1:3">
      <c r="A109" s="2">
        <v>45660.07430555556</v>
      </c>
      <c r="B109">
        <v>20.30413257076171</v>
      </c>
      <c r="C109">
        <v>107</v>
      </c>
    </row>
    <row r="110" spans="1:3">
      <c r="A110" s="2">
        <v>45660.075</v>
      </c>
      <c r="B110">
        <v>20.20973538303729</v>
      </c>
      <c r="C110">
        <v>108</v>
      </c>
    </row>
    <row r="111" spans="1:3">
      <c r="A111" s="2">
        <v>45660.07569444444</v>
      </c>
      <c r="B111">
        <v>20.03485855748963</v>
      </c>
      <c r="C111">
        <v>109</v>
      </c>
    </row>
    <row r="112" spans="1:3">
      <c r="A112" s="2">
        <v>45660.07638888889</v>
      </c>
      <c r="B112">
        <v>20.60737728756258</v>
      </c>
      <c r="C112">
        <v>110</v>
      </c>
    </row>
    <row r="113" spans="1:3">
      <c r="A113" s="2">
        <v>45660.07708333333</v>
      </c>
      <c r="B113">
        <v>20.22464793246656</v>
      </c>
      <c r="C113">
        <v>111</v>
      </c>
    </row>
    <row r="114" spans="1:3">
      <c r="A114" s="2">
        <v>45660.07777777778</v>
      </c>
      <c r="B114">
        <v>20.6900376584309</v>
      </c>
      <c r="C114">
        <v>112</v>
      </c>
    </row>
    <row r="115" spans="1:3">
      <c r="A115" s="2">
        <v>45660.07847222222</v>
      </c>
      <c r="B115">
        <v>19.84999192529442</v>
      </c>
      <c r="C115">
        <v>113</v>
      </c>
    </row>
    <row r="116" spans="1:3">
      <c r="A116" s="2">
        <v>45660.07916666667</v>
      </c>
      <c r="B116">
        <v>20.60280870482721</v>
      </c>
      <c r="C116">
        <v>114</v>
      </c>
    </row>
    <row r="117" spans="1:3">
      <c r="A117" s="2">
        <v>45660.07986111111</v>
      </c>
      <c r="B117">
        <v>19.90380432092518</v>
      </c>
      <c r="C117">
        <v>115</v>
      </c>
    </row>
    <row r="118" spans="1:3">
      <c r="A118" s="2">
        <v>45660.08055555556</v>
      </c>
      <c r="B118">
        <v>20.46578537010243</v>
      </c>
      <c r="C118">
        <v>116</v>
      </c>
    </row>
    <row r="119" spans="1:3">
      <c r="A119" s="2">
        <v>45660.08125</v>
      </c>
      <c r="B119">
        <v>19.44119606489631</v>
      </c>
      <c r="C119">
        <v>117</v>
      </c>
    </row>
    <row r="120" spans="1:3">
      <c r="A120" s="2">
        <v>45660.08194444444</v>
      </c>
      <c r="B120">
        <v>20.81851669799171</v>
      </c>
      <c r="C120">
        <v>118</v>
      </c>
    </row>
    <row r="121" spans="1:3">
      <c r="A121" s="2">
        <v>45660.08263888889</v>
      </c>
      <c r="B121">
        <v>20.53651956554329</v>
      </c>
      <c r="C121">
        <v>119</v>
      </c>
    </row>
    <row r="122" spans="1:3">
      <c r="A122" s="2">
        <v>45660.08333333334</v>
      </c>
      <c r="B122">
        <v>20.37984613095576</v>
      </c>
      <c r="C122">
        <v>120</v>
      </c>
    </row>
    <row r="123" spans="1:3">
      <c r="A123" s="2">
        <v>45660.08402777778</v>
      </c>
      <c r="B123">
        <v>22.05494623381052</v>
      </c>
      <c r="C123">
        <v>121</v>
      </c>
    </row>
    <row r="124" spans="1:3">
      <c r="A124" s="2">
        <v>45660.08472222222</v>
      </c>
      <c r="B124">
        <v>20.11869746942885</v>
      </c>
      <c r="C124">
        <v>122</v>
      </c>
    </row>
    <row r="125" spans="1:3">
      <c r="A125" s="2">
        <v>45660.08541666667</v>
      </c>
      <c r="B125">
        <v>22.41308458650744</v>
      </c>
      <c r="C125">
        <v>123</v>
      </c>
    </row>
    <row r="126" spans="1:3">
      <c r="A126" s="2">
        <v>45660.08611111111</v>
      </c>
      <c r="B126">
        <v>20.0046779823895</v>
      </c>
      <c r="C126">
        <v>124</v>
      </c>
    </row>
    <row r="127" spans="1:3">
      <c r="A127" s="2">
        <v>45660.08680555555</v>
      </c>
      <c r="B127">
        <v>18.96096611624275</v>
      </c>
      <c r="C127">
        <v>125</v>
      </c>
    </row>
    <row r="128" spans="1:3">
      <c r="A128" s="2">
        <v>45660.0875</v>
      </c>
      <c r="B128">
        <v>20.22799750389177</v>
      </c>
      <c r="C128">
        <v>126</v>
      </c>
    </row>
    <row r="129" spans="1:3">
      <c r="A129" s="2">
        <v>45660.08819444444</v>
      </c>
      <c r="B129">
        <v>19.73771277152152</v>
      </c>
      <c r="C129">
        <v>127</v>
      </c>
    </row>
    <row r="130" spans="1:3">
      <c r="A130" s="2">
        <v>45660.08888888889</v>
      </c>
      <c r="B130">
        <v>19.74094215244729</v>
      </c>
      <c r="C130">
        <v>128</v>
      </c>
    </row>
    <row r="131" spans="1:3">
      <c r="A131" s="2">
        <v>45660.08958333333</v>
      </c>
      <c r="B131">
        <v>24.3854892430439</v>
      </c>
      <c r="C131">
        <v>129</v>
      </c>
    </row>
    <row r="132" spans="1:3">
      <c r="A132" s="2">
        <v>45660.09027777778</v>
      </c>
      <c r="B132">
        <v>20.61488678070428</v>
      </c>
      <c r="C132">
        <v>130</v>
      </c>
    </row>
    <row r="133" spans="1:3">
      <c r="A133" s="2">
        <v>45660.09097222222</v>
      </c>
      <c r="B133">
        <v>20.20243032476249</v>
      </c>
      <c r="C133">
        <v>131</v>
      </c>
    </row>
    <row r="134" spans="1:3">
      <c r="A134" s="2">
        <v>45660.09166666667</v>
      </c>
      <c r="B134">
        <v>19.73696573032181</v>
      </c>
      <c r="C134">
        <v>132</v>
      </c>
    </row>
    <row r="135" spans="1:3">
      <c r="A135" s="2">
        <v>45660.09236111111</v>
      </c>
      <c r="B135">
        <v>20.38916019416161</v>
      </c>
      <c r="C135">
        <v>133</v>
      </c>
    </row>
    <row r="136" spans="1:3">
      <c r="A136" s="2">
        <v>45660.09305555555</v>
      </c>
      <c r="B136">
        <v>20.2196181066936</v>
      </c>
      <c r="C136">
        <v>134</v>
      </c>
    </row>
    <row r="137" spans="1:3">
      <c r="A137" s="2">
        <v>45660.09375</v>
      </c>
      <c r="B137">
        <v>20.45687966386901</v>
      </c>
      <c r="C137">
        <v>135</v>
      </c>
    </row>
    <row r="138" spans="1:3">
      <c r="A138" s="2">
        <v>45660.09444444445</v>
      </c>
      <c r="B138">
        <v>20.465544295614</v>
      </c>
      <c r="C138">
        <v>136</v>
      </c>
    </row>
    <row r="139" spans="1:3">
      <c r="A139" s="2">
        <v>45660.09513888889</v>
      </c>
      <c r="B139">
        <v>22.01641644348402</v>
      </c>
      <c r="C139">
        <v>137</v>
      </c>
    </row>
    <row r="140" spans="1:3">
      <c r="A140" s="2">
        <v>45660.09583333333</v>
      </c>
      <c r="B140">
        <v>21.44980512159287</v>
      </c>
      <c r="C140">
        <v>138</v>
      </c>
    </row>
    <row r="141" spans="1:3">
      <c r="A141" s="2">
        <v>45660.09652777778</v>
      </c>
      <c r="B141">
        <v>19.77838467351318</v>
      </c>
      <c r="C141">
        <v>139</v>
      </c>
    </row>
    <row r="142" spans="1:3">
      <c r="A142" s="2">
        <v>45660.09722222222</v>
      </c>
      <c r="B142">
        <v>20.8117055567574</v>
      </c>
      <c r="C142">
        <v>140</v>
      </c>
    </row>
    <row r="143" spans="1:3">
      <c r="A143" s="2">
        <v>45660.09791666667</v>
      </c>
      <c r="B143">
        <v>19.81575398713024</v>
      </c>
      <c r="C143">
        <v>141</v>
      </c>
    </row>
    <row r="144" spans="1:3">
      <c r="A144" s="2">
        <v>45660.09861111111</v>
      </c>
      <c r="B144">
        <v>20.1582432211311</v>
      </c>
      <c r="C144">
        <v>142</v>
      </c>
    </row>
    <row r="145" spans="1:3">
      <c r="A145" s="2">
        <v>45660.09930555556</v>
      </c>
      <c r="B145">
        <v>20.27334607525129</v>
      </c>
      <c r="C145">
        <v>143</v>
      </c>
    </row>
    <row r="146" spans="1:3">
      <c r="A146" s="2">
        <v>45660.1</v>
      </c>
      <c r="B146">
        <v>20.66024905937081</v>
      </c>
      <c r="C146">
        <v>144</v>
      </c>
    </row>
    <row r="147" spans="1:3">
      <c r="A147" s="2">
        <v>45660.10069444445</v>
      </c>
      <c r="B147">
        <v>20.27639089600875</v>
      </c>
      <c r="C147">
        <v>145</v>
      </c>
    </row>
    <row r="148" spans="1:3">
      <c r="A148" s="2">
        <v>45660.10138888889</v>
      </c>
      <c r="B148">
        <v>20.45408139743297</v>
      </c>
      <c r="C148">
        <v>146</v>
      </c>
    </row>
    <row r="149" spans="1:3">
      <c r="A149" s="2">
        <v>45660.10208333333</v>
      </c>
      <c r="B149">
        <v>20.34930377455682</v>
      </c>
      <c r="C149">
        <v>147</v>
      </c>
    </row>
    <row r="150" spans="1:3">
      <c r="A150" s="2">
        <v>45660.10277777778</v>
      </c>
      <c r="B150">
        <v>21.31686081203341</v>
      </c>
      <c r="C150">
        <v>148</v>
      </c>
    </row>
    <row r="151" spans="1:3">
      <c r="A151" s="2">
        <v>45660.10347222222</v>
      </c>
      <c r="B151">
        <v>18.04602527671031</v>
      </c>
      <c r="C151">
        <v>149</v>
      </c>
    </row>
    <row r="152" spans="1:3">
      <c r="A152" s="2">
        <v>45660.10416666666</v>
      </c>
      <c r="B152">
        <v>20.74711336143151</v>
      </c>
      <c r="C152">
        <v>150</v>
      </c>
    </row>
    <row r="153" spans="1:3">
      <c r="A153" s="2">
        <v>45660.10486111111</v>
      </c>
      <c r="B153">
        <v>22.15355678478902</v>
      </c>
      <c r="C153">
        <v>151</v>
      </c>
    </row>
    <row r="154" spans="1:3">
      <c r="A154" s="2">
        <v>45660.10555555556</v>
      </c>
      <c r="B154">
        <v>21.57157212539994</v>
      </c>
      <c r="C154">
        <v>152</v>
      </c>
    </row>
    <row r="155" spans="1:3">
      <c r="A155" s="2">
        <v>45660.10625</v>
      </c>
      <c r="B155">
        <v>20.57011576058992</v>
      </c>
      <c r="C155">
        <v>153</v>
      </c>
    </row>
    <row r="156" spans="1:3">
      <c r="A156" s="2">
        <v>45660.10694444444</v>
      </c>
      <c r="B156">
        <v>21.40687610517313</v>
      </c>
      <c r="C156">
        <v>154</v>
      </c>
    </row>
    <row r="157" spans="1:3">
      <c r="A157" s="2">
        <v>45660.10763888889</v>
      </c>
      <c r="B157">
        <v>22.94461116405388</v>
      </c>
      <c r="C157">
        <v>155</v>
      </c>
    </row>
    <row r="158" spans="1:3">
      <c r="A158" s="2">
        <v>45660.10833333333</v>
      </c>
      <c r="B158">
        <v>20.20364742473441</v>
      </c>
      <c r="C158">
        <v>156</v>
      </c>
    </row>
    <row r="159" spans="1:3">
      <c r="A159" s="2">
        <v>45660.10902777778</v>
      </c>
      <c r="B159">
        <v>19.66330792346094</v>
      </c>
      <c r="C159">
        <v>157</v>
      </c>
    </row>
    <row r="160" spans="1:3">
      <c r="A160" s="2">
        <v>45660.10972222222</v>
      </c>
      <c r="B160">
        <v>22.6688312392279</v>
      </c>
      <c r="C160">
        <v>158</v>
      </c>
    </row>
    <row r="161" spans="1:3">
      <c r="A161" s="2">
        <v>45660.11041666667</v>
      </c>
      <c r="B161">
        <v>22.51459018010205</v>
      </c>
      <c r="C161">
        <v>159</v>
      </c>
    </row>
    <row r="162" spans="1:3">
      <c r="A162" s="2">
        <v>45660.11111111111</v>
      </c>
      <c r="B162">
        <v>20.40161242710898</v>
      </c>
      <c r="C162">
        <v>160</v>
      </c>
    </row>
    <row r="163" spans="1:3">
      <c r="A163" s="2">
        <v>45660.11180555556</v>
      </c>
      <c r="B163">
        <v>19.30322697372244</v>
      </c>
      <c r="C163">
        <v>161</v>
      </c>
    </row>
    <row r="164" spans="1:3">
      <c r="A164" s="2">
        <v>45660.1125</v>
      </c>
      <c r="B164">
        <v>21.19636366321036</v>
      </c>
      <c r="C164">
        <v>162</v>
      </c>
    </row>
    <row r="165" spans="1:3">
      <c r="A165" s="2">
        <v>45660.11319444444</v>
      </c>
      <c r="B165">
        <v>20.26338489329216</v>
      </c>
      <c r="C165">
        <v>163</v>
      </c>
    </row>
    <row r="166" spans="1:3">
      <c r="A166" s="2">
        <v>45660.11388888889</v>
      </c>
      <c r="B166">
        <v>20.89540949868693</v>
      </c>
      <c r="C166">
        <v>164</v>
      </c>
    </row>
    <row r="167" spans="1:3">
      <c r="A167" s="2">
        <v>45660.11458333334</v>
      </c>
      <c r="B167">
        <v>20.57881497019952</v>
      </c>
      <c r="C167">
        <v>165</v>
      </c>
    </row>
    <row r="168" spans="1:3">
      <c r="A168" s="2">
        <v>45660.11527777778</v>
      </c>
      <c r="B168">
        <v>20.06205611592721</v>
      </c>
      <c r="C168">
        <v>166</v>
      </c>
    </row>
    <row r="169" spans="1:3">
      <c r="A169" s="2">
        <v>45660.11597222222</v>
      </c>
      <c r="B169">
        <v>19.3349561952265</v>
      </c>
      <c r="C169">
        <v>167</v>
      </c>
    </row>
    <row r="170" spans="1:3">
      <c r="A170" s="2">
        <v>45660.11666666667</v>
      </c>
      <c r="B170">
        <v>19.24436705831943</v>
      </c>
      <c r="C170">
        <v>168</v>
      </c>
    </row>
    <row r="171" spans="1:3">
      <c r="A171" s="2">
        <v>45660.11736111111</v>
      </c>
      <c r="B171">
        <v>19.98432229764973</v>
      </c>
      <c r="C171">
        <v>169</v>
      </c>
    </row>
    <row r="172" spans="1:3">
      <c r="A172" s="2">
        <v>45660.11805555555</v>
      </c>
      <c r="B172">
        <v>19.84402066952867</v>
      </c>
      <c r="C172">
        <v>170</v>
      </c>
    </row>
    <row r="173" spans="1:3">
      <c r="A173" s="2">
        <v>45660.11875</v>
      </c>
      <c r="B173">
        <v>20.71843947552775</v>
      </c>
      <c r="C173">
        <v>171</v>
      </c>
    </row>
    <row r="174" spans="1:3">
      <c r="A174" s="2">
        <v>45660.11944444444</v>
      </c>
      <c r="B174">
        <v>20.48965033670053</v>
      </c>
      <c r="C174">
        <v>172</v>
      </c>
    </row>
    <row r="175" spans="1:3">
      <c r="A175" s="2">
        <v>45660.12013888889</v>
      </c>
      <c r="B175">
        <v>22.86915929482159</v>
      </c>
      <c r="C175">
        <v>173</v>
      </c>
    </row>
    <row r="176" spans="1:3">
      <c r="A176" s="2">
        <v>45660.12083333333</v>
      </c>
      <c r="B176">
        <v>18.34070294097965</v>
      </c>
      <c r="C176">
        <v>174</v>
      </c>
    </row>
    <row r="177" spans="1:3">
      <c r="A177" s="2">
        <v>45660.12152777778</v>
      </c>
      <c r="B177">
        <v>18.89764353681027</v>
      </c>
      <c r="C177">
        <v>175</v>
      </c>
    </row>
    <row r="178" spans="1:3">
      <c r="A178" s="2">
        <v>45660.12222222222</v>
      </c>
      <c r="B178">
        <v>19.27198519910846</v>
      </c>
      <c r="C178">
        <v>176</v>
      </c>
    </row>
    <row r="179" spans="1:3">
      <c r="A179" s="2">
        <v>45660.12291666667</v>
      </c>
      <c r="B179">
        <v>21.86312776260731</v>
      </c>
      <c r="C179">
        <v>177</v>
      </c>
    </row>
    <row r="180" spans="1:3">
      <c r="A180" s="2">
        <v>45660.12361111111</v>
      </c>
      <c r="B180">
        <v>20.18843471508237</v>
      </c>
      <c r="C180">
        <v>178</v>
      </c>
    </row>
    <row r="181" spans="1:3">
      <c r="A181" s="2">
        <v>45660.12430555555</v>
      </c>
      <c r="B181">
        <v>21.22876146156117</v>
      </c>
      <c r="C181">
        <v>179</v>
      </c>
    </row>
    <row r="182" spans="1:3">
      <c r="A182" s="2">
        <v>45660.125</v>
      </c>
      <c r="B182">
        <v>19.79189086498973</v>
      </c>
      <c r="C182">
        <v>180</v>
      </c>
    </row>
    <row r="183" spans="1:3">
      <c r="A183" s="2">
        <v>45660.12569444445</v>
      </c>
      <c r="B183">
        <v>21.14359098819907</v>
      </c>
      <c r="C183">
        <v>181</v>
      </c>
    </row>
    <row r="184" spans="1:3">
      <c r="A184" s="2">
        <v>45660.12638888889</v>
      </c>
      <c r="B184">
        <v>21.1759247454862</v>
      </c>
      <c r="C184">
        <v>182</v>
      </c>
    </row>
    <row r="185" spans="1:3">
      <c r="A185" s="2">
        <v>45660.12708333333</v>
      </c>
      <c r="B185">
        <v>19.62659857370874</v>
      </c>
      <c r="C185">
        <v>183</v>
      </c>
    </row>
    <row r="186" spans="1:3">
      <c r="A186" s="2">
        <v>45660.12777777778</v>
      </c>
      <c r="B186">
        <v>20.64665656776928</v>
      </c>
      <c r="C186">
        <v>184</v>
      </c>
    </row>
    <row r="187" spans="1:3">
      <c r="A187" s="2">
        <v>45660.12847222222</v>
      </c>
      <c r="B187">
        <v>20.71218147477258</v>
      </c>
      <c r="C187">
        <v>185</v>
      </c>
    </row>
    <row r="188" spans="1:3">
      <c r="A188" s="2">
        <v>45660.12916666667</v>
      </c>
      <c r="B188">
        <v>20.00889633496651</v>
      </c>
      <c r="C188">
        <v>186</v>
      </c>
    </row>
    <row r="189" spans="1:3">
      <c r="A189" s="2">
        <v>45660.12986111111</v>
      </c>
      <c r="B189">
        <v>21.07278062940924</v>
      </c>
      <c r="C189">
        <v>187</v>
      </c>
    </row>
    <row r="190" spans="1:3">
      <c r="A190" s="2">
        <v>45660.13055555556</v>
      </c>
      <c r="B190">
        <v>21.43887575085156</v>
      </c>
      <c r="C190">
        <v>188</v>
      </c>
    </row>
    <row r="191" spans="1:3">
      <c r="A191" s="2">
        <v>45660.13125</v>
      </c>
      <c r="B191">
        <v>19.10333872641512</v>
      </c>
      <c r="C191">
        <v>189</v>
      </c>
    </row>
    <row r="192" spans="1:3">
      <c r="A192" s="2">
        <v>45660.13194444445</v>
      </c>
      <c r="B192">
        <v>26.67032952829262</v>
      </c>
      <c r="C192">
        <v>190</v>
      </c>
    </row>
    <row r="193" spans="1:3">
      <c r="A193" s="2">
        <v>45660.13263888889</v>
      </c>
      <c r="B193">
        <v>20.28093123187608</v>
      </c>
      <c r="C193">
        <v>191</v>
      </c>
    </row>
    <row r="194" spans="1:3">
      <c r="A194" s="2">
        <v>45660.13333333333</v>
      </c>
      <c r="B194">
        <v>19.44335624489219</v>
      </c>
      <c r="C194">
        <v>192</v>
      </c>
    </row>
    <row r="195" spans="1:3">
      <c r="A195" s="2">
        <v>45660.13402777778</v>
      </c>
      <c r="B195">
        <v>20.97694607541937</v>
      </c>
      <c r="C195">
        <v>193</v>
      </c>
    </row>
    <row r="196" spans="1:3">
      <c r="A196" s="2">
        <v>45660.13472222222</v>
      </c>
      <c r="B196">
        <v>20.63594869832989</v>
      </c>
      <c r="C196">
        <v>194</v>
      </c>
    </row>
    <row r="197" spans="1:3">
      <c r="A197" s="2">
        <v>45660.13541666666</v>
      </c>
      <c r="B197">
        <v>20.18103200126276</v>
      </c>
      <c r="C197">
        <v>195</v>
      </c>
    </row>
    <row r="198" spans="1:3">
      <c r="A198" s="2">
        <v>45660.13611111111</v>
      </c>
      <c r="B198">
        <v>20.65513310586337</v>
      </c>
      <c r="C198">
        <v>196</v>
      </c>
    </row>
    <row r="199" spans="1:3">
      <c r="A199" s="2">
        <v>45660.13680555556</v>
      </c>
      <c r="B199">
        <v>21.13735964832516</v>
      </c>
      <c r="C199">
        <v>197</v>
      </c>
    </row>
    <row r="200" spans="1:3">
      <c r="A200" s="2">
        <v>45660.1375</v>
      </c>
      <c r="B200">
        <v>20.35895518905676</v>
      </c>
      <c r="C200">
        <v>198</v>
      </c>
    </row>
    <row r="201" spans="1:3">
      <c r="A201" s="2">
        <v>45660.13819444444</v>
      </c>
      <c r="B201">
        <v>20.30873992857431</v>
      </c>
      <c r="C201">
        <v>199</v>
      </c>
    </row>
    <row r="202" spans="1:3">
      <c r="A202" s="2">
        <v>45660.13888888889</v>
      </c>
      <c r="B202">
        <v>20.42986167368884</v>
      </c>
      <c r="C202">
        <v>200</v>
      </c>
    </row>
    <row r="203" spans="1:3">
      <c r="A203" s="2">
        <v>45660.13958333333</v>
      </c>
      <c r="B203">
        <v>20.84955160113841</v>
      </c>
      <c r="C203">
        <v>201</v>
      </c>
    </row>
    <row r="204" spans="1:3">
      <c r="A204" s="2">
        <v>45660.14027777778</v>
      </c>
      <c r="B204">
        <v>20.68228715186243</v>
      </c>
      <c r="C204">
        <v>202</v>
      </c>
    </row>
    <row r="205" spans="1:3">
      <c r="A205" s="2">
        <v>45660.14097222222</v>
      </c>
      <c r="B205">
        <v>19.90481414754101</v>
      </c>
      <c r="C205">
        <v>203</v>
      </c>
    </row>
    <row r="206" spans="1:3">
      <c r="A206" s="2">
        <v>45660.14166666667</v>
      </c>
      <c r="B206">
        <v>20.13869389242475</v>
      </c>
      <c r="C206">
        <v>204</v>
      </c>
    </row>
    <row r="207" spans="1:3">
      <c r="A207" s="2">
        <v>45660.14236111111</v>
      </c>
      <c r="B207">
        <v>20.3383732311696</v>
      </c>
      <c r="C207">
        <v>205</v>
      </c>
    </row>
    <row r="208" spans="1:3">
      <c r="A208" s="2">
        <v>45660.14305555556</v>
      </c>
      <c r="B208">
        <v>19.43714357123338</v>
      </c>
      <c r="C208">
        <v>206</v>
      </c>
    </row>
    <row r="209" spans="1:3">
      <c r="A209" s="2">
        <v>45660.14375</v>
      </c>
      <c r="B209">
        <v>19.84792438242469</v>
      </c>
      <c r="C209">
        <v>207</v>
      </c>
    </row>
    <row r="210" spans="1:3">
      <c r="A210" s="2">
        <v>45660.14444444444</v>
      </c>
      <c r="B210">
        <v>20.26129895145131</v>
      </c>
      <c r="C210">
        <v>208</v>
      </c>
    </row>
    <row r="211" spans="1:3">
      <c r="A211" s="2">
        <v>45660.14513888889</v>
      </c>
      <c r="B211">
        <v>19.75897385067619</v>
      </c>
      <c r="C211">
        <v>209</v>
      </c>
    </row>
    <row r="212" spans="1:3">
      <c r="A212" s="2">
        <v>45660.14583333334</v>
      </c>
      <c r="B212">
        <v>19.81367580936623</v>
      </c>
      <c r="C212">
        <v>210</v>
      </c>
    </row>
    <row r="213" spans="1:3">
      <c r="A213" s="2">
        <v>45660.14652777778</v>
      </c>
      <c r="B213">
        <v>21.17456055922425</v>
      </c>
      <c r="C213">
        <v>211</v>
      </c>
    </row>
    <row r="214" spans="1:3">
      <c r="A214" s="2">
        <v>45660.14722222222</v>
      </c>
      <c r="B214">
        <v>20.55851142849143</v>
      </c>
      <c r="C214">
        <v>212</v>
      </c>
    </row>
    <row r="215" spans="1:3">
      <c r="A215" s="2">
        <v>45660.14791666667</v>
      </c>
      <c r="B215">
        <v>20.99230100704533</v>
      </c>
      <c r="C215">
        <v>213</v>
      </c>
    </row>
    <row r="216" spans="1:3">
      <c r="A216" s="2">
        <v>45660.14861111111</v>
      </c>
      <c r="B216">
        <v>20.54622405484452</v>
      </c>
      <c r="C216">
        <v>214</v>
      </c>
    </row>
    <row r="217" spans="1:3">
      <c r="A217" s="2">
        <v>45660.14930555555</v>
      </c>
      <c r="B217">
        <v>19.44392219140751</v>
      </c>
      <c r="C217">
        <v>215</v>
      </c>
    </row>
    <row r="218" spans="1:3">
      <c r="A218" s="2">
        <v>45660.15</v>
      </c>
      <c r="B218">
        <v>21.59403191590968</v>
      </c>
      <c r="C218">
        <v>216</v>
      </c>
    </row>
    <row r="219" spans="1:3">
      <c r="A219" s="2">
        <v>45660.15069444444</v>
      </c>
      <c r="B219">
        <v>20.16311225627971</v>
      </c>
      <c r="C219">
        <v>217</v>
      </c>
    </row>
    <row r="220" spans="1:3">
      <c r="A220" s="2">
        <v>45660.15138888889</v>
      </c>
      <c r="B220">
        <v>20.29173299121539</v>
      </c>
      <c r="C220">
        <v>218</v>
      </c>
    </row>
    <row r="221" spans="1:3">
      <c r="A221" s="2">
        <v>45660.15208333333</v>
      </c>
      <c r="B221">
        <v>18.50960262145507</v>
      </c>
      <c r="C221">
        <v>219</v>
      </c>
    </row>
    <row r="222" spans="1:3">
      <c r="A222" s="2">
        <v>45660.15277777778</v>
      </c>
      <c r="B222">
        <v>20.15992800044773</v>
      </c>
      <c r="C222">
        <v>220</v>
      </c>
    </row>
    <row r="223" spans="1:3">
      <c r="A223" s="2">
        <v>45660.15347222222</v>
      </c>
      <c r="B223">
        <v>20.47021048514388</v>
      </c>
      <c r="C223">
        <v>221</v>
      </c>
    </row>
    <row r="224" spans="1:3">
      <c r="A224" s="2">
        <v>45660.15416666667</v>
      </c>
      <c r="B224">
        <v>20.66048576628197</v>
      </c>
      <c r="C224">
        <v>222</v>
      </c>
    </row>
    <row r="225" spans="1:3">
      <c r="A225" s="2">
        <v>45660.15486111111</v>
      </c>
      <c r="B225">
        <v>19.39696976800469</v>
      </c>
      <c r="C225">
        <v>223</v>
      </c>
    </row>
    <row r="226" spans="1:3">
      <c r="A226" s="2">
        <v>45660.15555555555</v>
      </c>
      <c r="B226">
        <v>20.06730796000102</v>
      </c>
      <c r="C226">
        <v>224</v>
      </c>
    </row>
    <row r="227" spans="1:3">
      <c r="A227" s="2">
        <v>45660.15625</v>
      </c>
      <c r="B227">
        <v>20.5864922399192</v>
      </c>
      <c r="C227">
        <v>225</v>
      </c>
    </row>
    <row r="228" spans="1:3">
      <c r="A228" s="2">
        <v>45660.15694444445</v>
      </c>
      <c r="B228">
        <v>21.0098677273181</v>
      </c>
      <c r="C228">
        <v>226</v>
      </c>
    </row>
    <row r="229" spans="1:3">
      <c r="A229" s="2">
        <v>45660.15763888889</v>
      </c>
      <c r="B229">
        <v>20.05836079614597</v>
      </c>
      <c r="C229">
        <v>227</v>
      </c>
    </row>
    <row r="230" spans="1:3">
      <c r="A230" s="2">
        <v>45660.15833333333</v>
      </c>
      <c r="B230">
        <v>24.89179249344541</v>
      </c>
      <c r="C230">
        <v>228</v>
      </c>
    </row>
    <row r="231" spans="1:3">
      <c r="A231" s="2">
        <v>45660.15902777778</v>
      </c>
      <c r="B231">
        <v>20.52298648783701</v>
      </c>
      <c r="C231">
        <v>229</v>
      </c>
    </row>
    <row r="232" spans="1:3">
      <c r="A232" s="2">
        <v>45660.15972222222</v>
      </c>
      <c r="B232">
        <v>20.7859230857287</v>
      </c>
      <c r="C232">
        <v>230</v>
      </c>
    </row>
    <row r="233" spans="1:3">
      <c r="A233" s="2">
        <v>45660.16041666667</v>
      </c>
      <c r="B233">
        <v>22.27861625085781</v>
      </c>
      <c r="C233">
        <v>231</v>
      </c>
    </row>
    <row r="234" spans="1:3">
      <c r="A234" s="2">
        <v>45660.16111111111</v>
      </c>
      <c r="B234">
        <v>20.60576449779434</v>
      </c>
      <c r="C234">
        <v>232</v>
      </c>
    </row>
    <row r="235" spans="1:3">
      <c r="A235" s="2">
        <v>45660.16180555556</v>
      </c>
      <c r="B235">
        <v>21.19469047963656</v>
      </c>
      <c r="C235">
        <v>233</v>
      </c>
    </row>
    <row r="236" spans="1:3">
      <c r="A236" s="2">
        <v>45660.1625</v>
      </c>
      <c r="B236">
        <v>20.53615917701623</v>
      </c>
      <c r="C236">
        <v>234</v>
      </c>
    </row>
    <row r="237" spans="1:3">
      <c r="A237" s="2">
        <v>45660.16319444445</v>
      </c>
      <c r="B237">
        <v>21.49428575676494</v>
      </c>
      <c r="C237">
        <v>235</v>
      </c>
    </row>
    <row r="238" spans="1:3">
      <c r="A238" s="2">
        <v>45660.16388888889</v>
      </c>
      <c r="B238">
        <v>19.95274324646725</v>
      </c>
      <c r="C238">
        <v>236</v>
      </c>
    </row>
    <row r="239" spans="1:3">
      <c r="A239" s="2">
        <v>45660.16458333333</v>
      </c>
      <c r="B239">
        <v>20.18697239658835</v>
      </c>
      <c r="C239">
        <v>237</v>
      </c>
    </row>
    <row r="240" spans="1:3">
      <c r="A240" s="2">
        <v>45660.16527777778</v>
      </c>
      <c r="B240">
        <v>20.01904131513875</v>
      </c>
      <c r="C240">
        <v>238</v>
      </c>
    </row>
    <row r="241" spans="1:3">
      <c r="A241" s="2">
        <v>45660.16597222222</v>
      </c>
      <c r="B241">
        <v>22.95104029517223</v>
      </c>
      <c r="C241">
        <v>239</v>
      </c>
    </row>
    <row r="242" spans="1:3">
      <c r="A242" s="2">
        <v>45660.16666666666</v>
      </c>
      <c r="B242">
        <v>20.6139000957847</v>
      </c>
      <c r="C242">
        <v>240</v>
      </c>
    </row>
    <row r="243" spans="1:3">
      <c r="A243" s="2">
        <v>45660.16736111111</v>
      </c>
      <c r="B243">
        <v>20.26430832332854</v>
      </c>
      <c r="C243">
        <v>241</v>
      </c>
    </row>
    <row r="244" spans="1:3">
      <c r="A244" s="2">
        <v>45660.16805555556</v>
      </c>
      <c r="B244">
        <v>21.05797516460906</v>
      </c>
      <c r="C244">
        <v>242</v>
      </c>
    </row>
    <row r="245" spans="1:3">
      <c r="A245" s="2">
        <v>45660.16875</v>
      </c>
      <c r="B245">
        <v>19.80494057868749</v>
      </c>
      <c r="C245">
        <v>243</v>
      </c>
    </row>
    <row r="246" spans="1:3">
      <c r="A246" s="2">
        <v>45660.16944444444</v>
      </c>
      <c r="B246">
        <v>17.3636164768894</v>
      </c>
      <c r="C246">
        <v>244</v>
      </c>
    </row>
    <row r="247" spans="1:3">
      <c r="A247" s="2">
        <v>45660.17013888889</v>
      </c>
      <c r="B247">
        <v>20.16734316491605</v>
      </c>
      <c r="C247">
        <v>245</v>
      </c>
    </row>
    <row r="248" spans="1:3">
      <c r="A248" s="2">
        <v>45660.17083333333</v>
      </c>
      <c r="B248">
        <v>19.57686529986253</v>
      </c>
      <c r="C248">
        <v>246</v>
      </c>
    </row>
    <row r="249" spans="1:3">
      <c r="A249" s="2">
        <v>45660.17152777778</v>
      </c>
      <c r="B249">
        <v>19.94693740283053</v>
      </c>
      <c r="C249">
        <v>247</v>
      </c>
    </row>
    <row r="250" spans="1:3">
      <c r="A250" s="2">
        <v>45660.17222222222</v>
      </c>
      <c r="B250">
        <v>20.26812487315314</v>
      </c>
      <c r="C250">
        <v>248</v>
      </c>
    </row>
    <row r="251" spans="1:3">
      <c r="A251" s="2">
        <v>45660.17291666667</v>
      </c>
      <c r="B251">
        <v>20.87916156913131</v>
      </c>
      <c r="C251">
        <v>249</v>
      </c>
    </row>
    <row r="252" spans="1:3">
      <c r="A252" s="2">
        <v>45660.17361111111</v>
      </c>
      <c r="B252">
        <v>21.37591789137305</v>
      </c>
      <c r="C252">
        <v>250</v>
      </c>
    </row>
    <row r="253" spans="1:3">
      <c r="A253" s="2">
        <v>45660.17430555556</v>
      </c>
      <c r="B253">
        <v>20.4707541555627</v>
      </c>
      <c r="C253">
        <v>251</v>
      </c>
    </row>
    <row r="254" spans="1:3">
      <c r="A254" s="2">
        <v>45660.175</v>
      </c>
      <c r="B254">
        <v>20.10680256115141</v>
      </c>
      <c r="C254">
        <v>252</v>
      </c>
    </row>
    <row r="255" spans="1:3">
      <c r="A255" s="2">
        <v>45660.17569444444</v>
      </c>
      <c r="B255">
        <v>19.98061782162039</v>
      </c>
      <c r="C255">
        <v>253</v>
      </c>
    </row>
    <row r="256" spans="1:3">
      <c r="A256" s="2">
        <v>45660.17638888889</v>
      </c>
      <c r="B256">
        <v>20.52927846756489</v>
      </c>
      <c r="C256">
        <v>254</v>
      </c>
    </row>
    <row r="257" spans="1:3">
      <c r="A257" s="2">
        <v>45660.17708333334</v>
      </c>
      <c r="B257">
        <v>19.98714301647945</v>
      </c>
      <c r="C257">
        <v>255</v>
      </c>
    </row>
    <row r="258" spans="1:3">
      <c r="A258" s="2">
        <v>45660.17777777778</v>
      </c>
      <c r="B258">
        <v>20.72245368056961</v>
      </c>
      <c r="C258">
        <v>256</v>
      </c>
    </row>
    <row r="259" spans="1:3">
      <c r="A259" s="2">
        <v>45660.17847222222</v>
      </c>
      <c r="B259">
        <v>20.93395645245511</v>
      </c>
      <c r="C259">
        <v>257</v>
      </c>
    </row>
    <row r="260" spans="1:3">
      <c r="A260" s="2">
        <v>45660.17916666667</v>
      </c>
      <c r="B260">
        <v>20.70778271724587</v>
      </c>
      <c r="C260">
        <v>258</v>
      </c>
    </row>
    <row r="261" spans="1:3">
      <c r="A261" s="2">
        <v>45660.17986111111</v>
      </c>
      <c r="B261">
        <v>19.63114653250125</v>
      </c>
      <c r="C261">
        <v>259</v>
      </c>
    </row>
    <row r="262" spans="1:3">
      <c r="A262" s="2">
        <v>45660.18055555555</v>
      </c>
      <c r="B262">
        <v>21.21804583877186</v>
      </c>
      <c r="C262">
        <v>260</v>
      </c>
    </row>
    <row r="263" spans="1:3">
      <c r="A263" s="2">
        <v>45660.18125</v>
      </c>
      <c r="B263">
        <v>21.11461215031391</v>
      </c>
      <c r="C263">
        <v>261</v>
      </c>
    </row>
    <row r="264" spans="1:3">
      <c r="A264" s="2">
        <v>45660.18194444444</v>
      </c>
      <c r="B264">
        <v>20.73044131738212</v>
      </c>
      <c r="C264">
        <v>262</v>
      </c>
    </row>
    <row r="265" spans="1:3">
      <c r="A265" s="2">
        <v>45660.18263888889</v>
      </c>
      <c r="B265">
        <v>20.46051299975713</v>
      </c>
      <c r="C265">
        <v>263</v>
      </c>
    </row>
    <row r="266" spans="1:3">
      <c r="A266" s="2">
        <v>45660.18333333333</v>
      </c>
      <c r="B266">
        <v>20.31922302448839</v>
      </c>
      <c r="C266">
        <v>264</v>
      </c>
    </row>
    <row r="267" spans="1:3">
      <c r="A267" s="2">
        <v>45660.18402777778</v>
      </c>
      <c r="B267">
        <v>19.24707072311057</v>
      </c>
      <c r="C267">
        <v>265</v>
      </c>
    </row>
    <row r="268" spans="1:3">
      <c r="A268" s="2">
        <v>45660.18472222222</v>
      </c>
      <c r="B268">
        <v>20.5103282118458</v>
      </c>
      <c r="C268">
        <v>266</v>
      </c>
    </row>
    <row r="269" spans="1:3">
      <c r="A269" s="2">
        <v>45660.18541666667</v>
      </c>
      <c r="B269">
        <v>19.57392615094217</v>
      </c>
      <c r="C269">
        <v>267</v>
      </c>
    </row>
    <row r="270" spans="1:3">
      <c r="A270" s="2">
        <v>45660.18611111111</v>
      </c>
      <c r="B270">
        <v>20.55367461349557</v>
      </c>
      <c r="C270">
        <v>268</v>
      </c>
    </row>
    <row r="271" spans="1:3">
      <c r="A271" s="2">
        <v>45660.18680555555</v>
      </c>
      <c r="B271">
        <v>20.68769515216181</v>
      </c>
      <c r="C271">
        <v>269</v>
      </c>
    </row>
    <row r="272" spans="1:3">
      <c r="A272" s="2">
        <v>45660.1875</v>
      </c>
      <c r="B272">
        <v>19.18717905872566</v>
      </c>
      <c r="C272">
        <v>270</v>
      </c>
    </row>
    <row r="273" spans="1:3">
      <c r="A273" s="2">
        <v>45660.18819444445</v>
      </c>
      <c r="B273">
        <v>20.80868501516466</v>
      </c>
      <c r="C273">
        <v>271</v>
      </c>
    </row>
    <row r="274" spans="1:3">
      <c r="A274" s="2">
        <v>45660.18888888889</v>
      </c>
      <c r="B274">
        <v>23.29714368896543</v>
      </c>
      <c r="C274">
        <v>272</v>
      </c>
    </row>
    <row r="275" spans="1:3">
      <c r="A275" s="2">
        <v>45660.18958333333</v>
      </c>
      <c r="B275">
        <v>20.55969174009679</v>
      </c>
      <c r="C275">
        <v>273</v>
      </c>
    </row>
    <row r="276" spans="1:3">
      <c r="A276" s="2">
        <v>45660.19027777778</v>
      </c>
      <c r="B276">
        <v>19.91635593715968</v>
      </c>
      <c r="C276">
        <v>274</v>
      </c>
    </row>
    <row r="277" spans="1:3">
      <c r="A277" s="2">
        <v>45660.19097222222</v>
      </c>
      <c r="B277">
        <v>20.75193989600665</v>
      </c>
      <c r="C277">
        <v>275</v>
      </c>
    </row>
    <row r="278" spans="1:3">
      <c r="A278" s="2">
        <v>45660.19166666667</v>
      </c>
      <c r="B278">
        <v>21.69482408402628</v>
      </c>
      <c r="C278">
        <v>276</v>
      </c>
    </row>
    <row r="279" spans="1:3">
      <c r="A279" s="2">
        <v>45660.19236111111</v>
      </c>
      <c r="B279">
        <v>20.58263915555593</v>
      </c>
      <c r="C279">
        <v>277</v>
      </c>
    </row>
    <row r="280" spans="1:3">
      <c r="A280" s="2">
        <v>45660.19305555556</v>
      </c>
      <c r="B280">
        <v>20.84305523852898</v>
      </c>
      <c r="C280">
        <v>278</v>
      </c>
    </row>
    <row r="281" spans="1:3">
      <c r="A281" s="2">
        <v>45660.19375</v>
      </c>
      <c r="B281">
        <v>21.40630905577738</v>
      </c>
      <c r="C281">
        <v>279</v>
      </c>
    </row>
    <row r="282" spans="1:3">
      <c r="A282" s="2">
        <v>45660.19444444445</v>
      </c>
      <c r="B282">
        <v>21.33410459767406</v>
      </c>
      <c r="C282">
        <v>280</v>
      </c>
    </row>
    <row r="283" spans="1:3">
      <c r="A283" s="2">
        <v>45660.19513888889</v>
      </c>
      <c r="B283">
        <v>20.11855236636646</v>
      </c>
      <c r="C283">
        <v>281</v>
      </c>
    </row>
    <row r="284" spans="1:3">
      <c r="A284" s="2">
        <v>45660.19583333333</v>
      </c>
      <c r="B284">
        <v>20.84496080324843</v>
      </c>
      <c r="C284">
        <v>282</v>
      </c>
    </row>
    <row r="285" spans="1:3">
      <c r="A285" s="2">
        <v>45660.19652777778</v>
      </c>
      <c r="B285">
        <v>19.99114416467473</v>
      </c>
      <c r="C285">
        <v>283</v>
      </c>
    </row>
    <row r="286" spans="1:3">
      <c r="A286" s="2">
        <v>45660.19722222222</v>
      </c>
      <c r="B286">
        <v>21.20969594596776</v>
      </c>
      <c r="C286">
        <v>284</v>
      </c>
    </row>
    <row r="287" spans="1:3">
      <c r="A287" s="2">
        <v>45660.19791666666</v>
      </c>
      <c r="B287">
        <v>20.48201383960203</v>
      </c>
      <c r="C287">
        <v>285</v>
      </c>
    </row>
    <row r="288" spans="1:3">
      <c r="A288" s="2">
        <v>45660.19861111111</v>
      </c>
      <c r="B288">
        <v>20.14006977664787</v>
      </c>
      <c r="C288">
        <v>286</v>
      </c>
    </row>
    <row r="289" spans="1:3">
      <c r="A289" s="2">
        <v>45660.19930555556</v>
      </c>
      <c r="B289">
        <v>19.96107316020981</v>
      </c>
      <c r="C289">
        <v>287</v>
      </c>
    </row>
    <row r="290" spans="1:3">
      <c r="A290" s="2">
        <v>45660.2</v>
      </c>
      <c r="B290">
        <v>19.67638146025627</v>
      </c>
      <c r="C290">
        <v>288</v>
      </c>
    </row>
    <row r="291" spans="1:3">
      <c r="A291" s="2">
        <v>45660.20069444444</v>
      </c>
      <c r="B291">
        <v>24.09651695966586</v>
      </c>
      <c r="C291">
        <v>289</v>
      </c>
    </row>
    <row r="292" spans="1:3">
      <c r="A292" s="2">
        <v>45660.20138888889</v>
      </c>
      <c r="B292">
        <v>20.49880376001235</v>
      </c>
      <c r="C292">
        <v>290</v>
      </c>
    </row>
    <row r="293" spans="1:3">
      <c r="A293" s="2">
        <v>45660.20208333333</v>
      </c>
      <c r="B293">
        <v>21.33910942816239</v>
      </c>
      <c r="C293">
        <v>291</v>
      </c>
    </row>
    <row r="294" spans="1:3">
      <c r="A294" s="2">
        <v>45660.20277777778</v>
      </c>
      <c r="B294">
        <v>20.59580308331674</v>
      </c>
      <c r="C294">
        <v>292</v>
      </c>
    </row>
    <row r="295" spans="1:3">
      <c r="A295" s="2">
        <v>45660.20347222222</v>
      </c>
      <c r="B295">
        <v>20.83232123800283</v>
      </c>
      <c r="C295">
        <v>293</v>
      </c>
    </row>
    <row r="296" spans="1:3">
      <c r="A296" s="2">
        <v>45660.20416666667</v>
      </c>
      <c r="B296">
        <v>20.35367326075409</v>
      </c>
      <c r="C296">
        <v>294</v>
      </c>
    </row>
    <row r="297" spans="1:3">
      <c r="A297" s="2">
        <v>45660.20486111111</v>
      </c>
      <c r="B297">
        <v>18.48624550141232</v>
      </c>
      <c r="C297">
        <v>295</v>
      </c>
    </row>
    <row r="298" spans="1:3">
      <c r="A298" s="2">
        <v>45660.20555555556</v>
      </c>
      <c r="B298">
        <v>20.91924615826095</v>
      </c>
      <c r="C298">
        <v>296</v>
      </c>
    </row>
    <row r="299" spans="1:3">
      <c r="A299" s="2">
        <v>45660.20625</v>
      </c>
      <c r="B299">
        <v>20.40317328960696</v>
      </c>
      <c r="C299">
        <v>297</v>
      </c>
    </row>
    <row r="300" spans="1:3">
      <c r="A300" s="2">
        <v>45660.20694444444</v>
      </c>
      <c r="B300">
        <v>19.12704963551971</v>
      </c>
      <c r="C300">
        <v>298</v>
      </c>
    </row>
    <row r="301" spans="1:3">
      <c r="A301" s="2">
        <v>45660.20763888889</v>
      </c>
      <c r="B301">
        <v>20.33356044528992</v>
      </c>
      <c r="C301">
        <v>299</v>
      </c>
    </row>
    <row r="302" spans="1:3">
      <c r="A302" s="2">
        <v>45660.20833333334</v>
      </c>
      <c r="B302">
        <v>21.45707630054192</v>
      </c>
      <c r="C302">
        <v>300</v>
      </c>
    </row>
    <row r="303" spans="1:3">
      <c r="A303" s="2">
        <v>45660.20902777778</v>
      </c>
      <c r="B303">
        <v>19.5588928928939</v>
      </c>
      <c r="C303">
        <v>301</v>
      </c>
    </row>
    <row r="304" spans="1:3">
      <c r="A304" s="2">
        <v>45660.20972222222</v>
      </c>
      <c r="B304">
        <v>20.25452500764433</v>
      </c>
      <c r="C304">
        <v>302</v>
      </c>
    </row>
    <row r="305" spans="1:3">
      <c r="A305" s="2">
        <v>45660.21041666667</v>
      </c>
      <c r="B305">
        <v>20.72193488088149</v>
      </c>
      <c r="C305">
        <v>303</v>
      </c>
    </row>
    <row r="306" spans="1:3">
      <c r="A306" s="2">
        <v>45660.21111111111</v>
      </c>
      <c r="B306">
        <v>20.62367165094409</v>
      </c>
      <c r="C306">
        <v>304</v>
      </c>
    </row>
    <row r="307" spans="1:3">
      <c r="A307" s="2">
        <v>45660.21180555555</v>
      </c>
      <c r="B307">
        <v>18.30119684370991</v>
      </c>
      <c r="C307">
        <v>305</v>
      </c>
    </row>
    <row r="308" spans="1:3">
      <c r="A308" s="2">
        <v>45660.2125</v>
      </c>
      <c r="B308">
        <v>20.95336474461857</v>
      </c>
      <c r="C308">
        <v>306</v>
      </c>
    </row>
    <row r="309" spans="1:3">
      <c r="A309" s="2">
        <v>45660.21319444444</v>
      </c>
      <c r="B309">
        <v>21.34625606544849</v>
      </c>
      <c r="C309">
        <v>307</v>
      </c>
    </row>
    <row r="310" spans="1:3">
      <c r="A310" s="2">
        <v>45660.21388888889</v>
      </c>
      <c r="B310">
        <v>20.32332312347787</v>
      </c>
      <c r="C310">
        <v>308</v>
      </c>
    </row>
    <row r="311" spans="1:3">
      <c r="A311" s="2">
        <v>45660.21458333333</v>
      </c>
      <c r="B311">
        <v>18.12146681099335</v>
      </c>
      <c r="C311">
        <v>309</v>
      </c>
    </row>
    <row r="312" spans="1:3">
      <c r="A312" s="2">
        <v>45660.21527777778</v>
      </c>
      <c r="B312">
        <v>20.92407584237531</v>
      </c>
      <c r="C312">
        <v>310</v>
      </c>
    </row>
    <row r="313" spans="1:3">
      <c r="A313" s="2">
        <v>45660.21597222222</v>
      </c>
      <c r="B313">
        <v>20.4816137143216</v>
      </c>
      <c r="C313">
        <v>311</v>
      </c>
    </row>
    <row r="314" spans="1:3">
      <c r="A314" s="2">
        <v>45660.21666666667</v>
      </c>
      <c r="B314">
        <v>21.84574164348782</v>
      </c>
      <c r="C314">
        <v>312</v>
      </c>
    </row>
    <row r="315" spans="1:3">
      <c r="A315" s="2">
        <v>45660.21736111111</v>
      </c>
      <c r="B315">
        <v>20.86906401662063</v>
      </c>
      <c r="C315">
        <v>313</v>
      </c>
    </row>
    <row r="316" spans="1:3">
      <c r="A316" s="2">
        <v>45660.21805555555</v>
      </c>
      <c r="B316">
        <v>19.91251857978401</v>
      </c>
      <c r="C316">
        <v>314</v>
      </c>
    </row>
    <row r="317" spans="1:3">
      <c r="A317" s="2">
        <v>45660.21875</v>
      </c>
      <c r="B317">
        <v>20.4665255211757</v>
      </c>
      <c r="C317">
        <v>315</v>
      </c>
    </row>
    <row r="318" spans="1:3">
      <c r="A318" s="2">
        <v>45660.21944444445</v>
      </c>
      <c r="B318">
        <v>19.53148394257543</v>
      </c>
      <c r="C318">
        <v>316</v>
      </c>
    </row>
    <row r="319" spans="1:3">
      <c r="A319" s="2">
        <v>45660.22013888889</v>
      </c>
      <c r="B319">
        <v>21.5205481113733</v>
      </c>
      <c r="C319">
        <v>317</v>
      </c>
    </row>
    <row r="320" spans="1:3">
      <c r="A320" s="2">
        <v>45660.22083333333</v>
      </c>
      <c r="B320">
        <v>19.70940925300842</v>
      </c>
      <c r="C320">
        <v>318</v>
      </c>
    </row>
    <row r="321" spans="1:3">
      <c r="A321" s="2">
        <v>45660.22152777778</v>
      </c>
      <c r="B321">
        <v>21.66146972676387</v>
      </c>
      <c r="C321">
        <v>319</v>
      </c>
    </row>
    <row r="322" spans="1:3">
      <c r="A322" s="2">
        <v>45660.22222222222</v>
      </c>
      <c r="B322">
        <v>16.72441544064993</v>
      </c>
      <c r="C322">
        <v>320</v>
      </c>
    </row>
    <row r="323" spans="1:3">
      <c r="A323" s="2">
        <v>45660.22291666667</v>
      </c>
      <c r="B323">
        <v>20.94339704141359</v>
      </c>
      <c r="C323">
        <v>321</v>
      </c>
    </row>
    <row r="324" spans="1:3">
      <c r="A324" s="2">
        <v>45660.22361111111</v>
      </c>
      <c r="B324">
        <v>17.80789558010269</v>
      </c>
      <c r="C324">
        <v>322</v>
      </c>
    </row>
    <row r="325" spans="1:3">
      <c r="A325" s="2">
        <v>45660.22430555556</v>
      </c>
      <c r="B325">
        <v>20.87234185210001</v>
      </c>
      <c r="C325">
        <v>323</v>
      </c>
    </row>
    <row r="326" spans="1:3">
      <c r="A326" s="2">
        <v>45660.225</v>
      </c>
      <c r="B326">
        <v>19.16560893347615</v>
      </c>
      <c r="C326">
        <v>324</v>
      </c>
    </row>
    <row r="327" spans="1:3">
      <c r="A327" s="2">
        <v>45660.22569444445</v>
      </c>
      <c r="B327">
        <v>20.53664120871893</v>
      </c>
      <c r="C327">
        <v>325</v>
      </c>
    </row>
    <row r="328" spans="1:3">
      <c r="A328" s="2">
        <v>45660.22638888889</v>
      </c>
      <c r="B328">
        <v>20.17221601441743</v>
      </c>
      <c r="C328">
        <v>326</v>
      </c>
    </row>
    <row r="329" spans="1:3">
      <c r="A329" s="2">
        <v>45660.22708333333</v>
      </c>
      <c r="B329">
        <v>21.27473042030526</v>
      </c>
      <c r="C329">
        <v>327</v>
      </c>
    </row>
    <row r="330" spans="1:3">
      <c r="A330" s="2">
        <v>45660.22777777778</v>
      </c>
      <c r="B330">
        <v>19.78210169207733</v>
      </c>
      <c r="C330">
        <v>328</v>
      </c>
    </row>
    <row r="331" spans="1:3">
      <c r="A331" s="2">
        <v>45660.22847222222</v>
      </c>
      <c r="B331">
        <v>20.08584636024089</v>
      </c>
      <c r="C331">
        <v>329</v>
      </c>
    </row>
    <row r="332" spans="1:3">
      <c r="A332" s="2">
        <v>45660.22916666666</v>
      </c>
      <c r="B332">
        <v>16.05713728898969</v>
      </c>
      <c r="C332">
        <v>330</v>
      </c>
    </row>
    <row r="333" spans="1:3">
      <c r="A333" s="2">
        <v>45660.22986111111</v>
      </c>
      <c r="B333">
        <v>20.69548479526009</v>
      </c>
      <c r="C333">
        <v>331</v>
      </c>
    </row>
    <row r="334" spans="1:3">
      <c r="A334" s="2">
        <v>45660.23055555556</v>
      </c>
      <c r="B334">
        <v>23.08552342922971</v>
      </c>
      <c r="C334">
        <v>332</v>
      </c>
    </row>
    <row r="335" spans="1:3">
      <c r="A335" s="2">
        <v>45660.23125</v>
      </c>
      <c r="B335">
        <v>17.41810968672596</v>
      </c>
      <c r="C335">
        <v>333</v>
      </c>
    </row>
    <row r="336" spans="1:3">
      <c r="A336" s="2">
        <v>45660.23194444444</v>
      </c>
      <c r="B336">
        <v>20.86333794196941</v>
      </c>
      <c r="C336">
        <v>334</v>
      </c>
    </row>
    <row r="337" spans="1:3">
      <c r="A337" s="2">
        <v>45660.23263888889</v>
      </c>
      <c r="B337">
        <v>20.84317477119727</v>
      </c>
      <c r="C337">
        <v>335</v>
      </c>
    </row>
    <row r="338" spans="1:3">
      <c r="A338" s="2">
        <v>45660.23333333333</v>
      </c>
      <c r="B338">
        <v>14.79854850201761</v>
      </c>
      <c r="C338">
        <v>336</v>
      </c>
    </row>
    <row r="339" spans="1:3">
      <c r="A339" s="2">
        <v>45660.23402777778</v>
      </c>
      <c r="B339">
        <v>20.98162240051489</v>
      </c>
      <c r="C339">
        <v>337</v>
      </c>
    </row>
    <row r="340" spans="1:3">
      <c r="A340" s="2">
        <v>45660.23472222222</v>
      </c>
      <c r="B340">
        <v>20.79578482237127</v>
      </c>
      <c r="C340">
        <v>338</v>
      </c>
    </row>
    <row r="341" spans="1:3">
      <c r="A341" s="2">
        <v>45660.23541666667</v>
      </c>
      <c r="B341">
        <v>20.44567082176329</v>
      </c>
      <c r="C341">
        <v>339</v>
      </c>
    </row>
    <row r="342" spans="1:3">
      <c r="A342" s="2">
        <v>45660.23611111111</v>
      </c>
      <c r="B342">
        <v>21.00435230573764</v>
      </c>
      <c r="C342">
        <v>340</v>
      </c>
    </row>
    <row r="343" spans="1:3">
      <c r="A343" s="2">
        <v>45660.23680555556</v>
      </c>
      <c r="B343">
        <v>20.82318609869692</v>
      </c>
      <c r="C343">
        <v>341</v>
      </c>
    </row>
    <row r="344" spans="1:3">
      <c r="A344" s="2">
        <v>45660.2375</v>
      </c>
      <c r="B344">
        <v>21.30496150327967</v>
      </c>
      <c r="C344">
        <v>342</v>
      </c>
    </row>
    <row r="345" spans="1:3">
      <c r="A345" s="2">
        <v>45660.23819444444</v>
      </c>
      <c r="B345">
        <v>20.80125033570691</v>
      </c>
      <c r="C345">
        <v>343</v>
      </c>
    </row>
    <row r="346" spans="1:3">
      <c r="A346" s="2">
        <v>45660.23888888889</v>
      </c>
      <c r="B346">
        <v>21.5309104607752</v>
      </c>
      <c r="C346">
        <v>344</v>
      </c>
    </row>
    <row r="347" spans="1:3">
      <c r="A347" s="2">
        <v>45660.23958333334</v>
      </c>
      <c r="B347">
        <v>19.72741671254037</v>
      </c>
      <c r="C347">
        <v>345</v>
      </c>
    </row>
    <row r="348" spans="1:3">
      <c r="A348" s="2">
        <v>45660.24027777778</v>
      </c>
      <c r="B348">
        <v>21.46673644736576</v>
      </c>
      <c r="C348">
        <v>346</v>
      </c>
    </row>
    <row r="349" spans="1:3">
      <c r="A349" s="2">
        <v>45660.24097222222</v>
      </c>
      <c r="B349">
        <v>20.2819981443668</v>
      </c>
      <c r="C349">
        <v>347</v>
      </c>
    </row>
    <row r="350" spans="1:3">
      <c r="A350" s="2">
        <v>45660.24166666667</v>
      </c>
      <c r="B350">
        <v>20.68882750924899</v>
      </c>
      <c r="C350">
        <v>348</v>
      </c>
    </row>
    <row r="351" spans="1:3">
      <c r="A351" s="2">
        <v>45660.24236111111</v>
      </c>
      <c r="B351">
        <v>20.03332795284397</v>
      </c>
      <c r="C351">
        <v>349</v>
      </c>
    </row>
    <row r="352" spans="1:3">
      <c r="A352" s="2">
        <v>45660.24305555555</v>
      </c>
      <c r="B352">
        <v>22.16192330719821</v>
      </c>
      <c r="C352">
        <v>350</v>
      </c>
    </row>
    <row r="353" spans="1:3">
      <c r="A353" s="2">
        <v>45660.24375</v>
      </c>
      <c r="B353">
        <v>21.80508380807498</v>
      </c>
      <c r="C353">
        <v>351</v>
      </c>
    </row>
    <row r="354" spans="1:3">
      <c r="A354" s="2">
        <v>45660.24444444444</v>
      </c>
      <c r="B354">
        <v>20.52637912136442</v>
      </c>
      <c r="C354">
        <v>352</v>
      </c>
    </row>
    <row r="355" spans="1:3">
      <c r="A355" s="2">
        <v>45660.24513888889</v>
      </c>
      <c r="B355">
        <v>21.21381965560316</v>
      </c>
      <c r="C355">
        <v>353</v>
      </c>
    </row>
    <row r="356" spans="1:3">
      <c r="A356" s="2">
        <v>45660.24583333333</v>
      </c>
      <c r="B356">
        <v>20.45891471284023</v>
      </c>
      <c r="C356">
        <v>354</v>
      </c>
    </row>
    <row r="357" spans="1:3">
      <c r="A357" s="2">
        <v>45660.24652777778</v>
      </c>
      <c r="B357">
        <v>18.79853768638865</v>
      </c>
      <c r="C357">
        <v>355</v>
      </c>
    </row>
    <row r="358" spans="1:3">
      <c r="A358" s="2">
        <v>45660.24722222222</v>
      </c>
      <c r="B358">
        <v>21.67734744774347</v>
      </c>
      <c r="C358">
        <v>356</v>
      </c>
    </row>
    <row r="359" spans="1:3">
      <c r="A359" s="2">
        <v>45660.24791666667</v>
      </c>
      <c r="B359">
        <v>21.1330234103045</v>
      </c>
      <c r="C359">
        <v>357</v>
      </c>
    </row>
    <row r="360" spans="1:3">
      <c r="A360" s="2">
        <v>45660.24861111111</v>
      </c>
      <c r="B360">
        <v>20.85709177878936</v>
      </c>
      <c r="C360">
        <v>358</v>
      </c>
    </row>
    <row r="361" spans="1:3">
      <c r="A361" s="2">
        <v>45660.24930555555</v>
      </c>
      <c r="B361">
        <v>20.17520363878867</v>
      </c>
      <c r="C361">
        <v>359</v>
      </c>
    </row>
    <row r="362" spans="1:3">
      <c r="A362" s="2">
        <v>45660.25</v>
      </c>
      <c r="B362">
        <v>20.99111456450852</v>
      </c>
      <c r="C362">
        <v>360</v>
      </c>
    </row>
    <row r="363" spans="1:3">
      <c r="A363" s="2">
        <v>45660.25069444445</v>
      </c>
      <c r="B363">
        <v>20.96991714175943</v>
      </c>
      <c r="C363">
        <v>361</v>
      </c>
    </row>
    <row r="364" spans="1:3">
      <c r="A364" s="2">
        <v>45660.25138888889</v>
      </c>
      <c r="B364">
        <v>21.06757864880835</v>
      </c>
      <c r="C364">
        <v>362</v>
      </c>
    </row>
    <row r="365" spans="1:3">
      <c r="A365" s="2">
        <v>45660.25208333333</v>
      </c>
      <c r="B365">
        <v>21.02365616855315</v>
      </c>
      <c r="C365">
        <v>363</v>
      </c>
    </row>
    <row r="366" spans="1:3">
      <c r="A366" s="2">
        <v>45660.25277777778</v>
      </c>
      <c r="B366">
        <v>20.27916362715815</v>
      </c>
      <c r="C366">
        <v>364</v>
      </c>
    </row>
    <row r="367" spans="1:3">
      <c r="A367" s="2">
        <v>45660.25347222222</v>
      </c>
      <c r="B367">
        <v>22.65117289340218</v>
      </c>
      <c r="C367">
        <v>365</v>
      </c>
    </row>
    <row r="368" spans="1:3">
      <c r="A368" s="2">
        <v>45660.25416666667</v>
      </c>
      <c r="B368">
        <v>21.58843872545272</v>
      </c>
      <c r="C368">
        <v>366</v>
      </c>
    </row>
    <row r="369" spans="1:3">
      <c r="A369" s="2">
        <v>45660.25486111111</v>
      </c>
      <c r="B369">
        <v>21.98156175037214</v>
      </c>
      <c r="C369">
        <v>367</v>
      </c>
    </row>
    <row r="370" spans="1:3">
      <c r="A370" s="2">
        <v>45660.25555555556</v>
      </c>
      <c r="B370">
        <v>20.62758864384521</v>
      </c>
      <c r="C370">
        <v>368</v>
      </c>
    </row>
    <row r="371" spans="1:3">
      <c r="A371" s="2">
        <v>45660.25625</v>
      </c>
      <c r="B371">
        <v>21.12941872956749</v>
      </c>
      <c r="C371">
        <v>369</v>
      </c>
    </row>
    <row r="372" spans="1:3">
      <c r="A372" s="2">
        <v>45660.25694444445</v>
      </c>
      <c r="B372">
        <v>20.29055043036471</v>
      </c>
      <c r="C372">
        <v>370</v>
      </c>
    </row>
    <row r="373" spans="1:3">
      <c r="A373" s="2">
        <v>45660.25763888889</v>
      </c>
      <c r="B373">
        <v>18.38195928233704</v>
      </c>
      <c r="C373">
        <v>371</v>
      </c>
    </row>
    <row r="374" spans="1:3">
      <c r="A374" s="2">
        <v>45660.25833333333</v>
      </c>
      <c r="B374">
        <v>20.31359749279049</v>
      </c>
      <c r="C374">
        <v>372</v>
      </c>
    </row>
    <row r="375" spans="1:3">
      <c r="A375" s="2">
        <v>45660.25902777778</v>
      </c>
      <c r="B375">
        <v>21.42394520724173</v>
      </c>
      <c r="C375">
        <v>373</v>
      </c>
    </row>
    <row r="376" spans="1:3">
      <c r="A376" s="2">
        <v>45660.25972222222</v>
      </c>
      <c r="B376">
        <v>20.4495310274264</v>
      </c>
      <c r="C376">
        <v>374</v>
      </c>
    </row>
    <row r="377" spans="1:3">
      <c r="A377" s="2">
        <v>45660.26041666666</v>
      </c>
      <c r="B377">
        <v>20.92717602082538</v>
      </c>
      <c r="C377">
        <v>375</v>
      </c>
    </row>
    <row r="378" spans="1:3">
      <c r="A378" s="2">
        <v>45660.26111111111</v>
      </c>
      <c r="B378">
        <v>20.60952568010758</v>
      </c>
      <c r="C378">
        <v>376</v>
      </c>
    </row>
    <row r="379" spans="1:3">
      <c r="A379" s="2">
        <v>45660.26180555556</v>
      </c>
      <c r="B379">
        <v>21.61035483740623</v>
      </c>
      <c r="C379">
        <v>377</v>
      </c>
    </row>
    <row r="380" spans="1:3">
      <c r="A380" s="2">
        <v>45660.2625</v>
      </c>
      <c r="B380">
        <v>20.37161369536265</v>
      </c>
      <c r="C380">
        <v>378</v>
      </c>
    </row>
    <row r="381" spans="1:3">
      <c r="A381" s="2">
        <v>45660.26319444444</v>
      </c>
      <c r="B381">
        <v>21.23289917877092</v>
      </c>
      <c r="C381">
        <v>379</v>
      </c>
    </row>
    <row r="382" spans="1:3">
      <c r="A382" s="2">
        <v>45660.26388888889</v>
      </c>
      <c r="B382">
        <v>23.27425767786593</v>
      </c>
      <c r="C382">
        <v>380</v>
      </c>
    </row>
    <row r="383" spans="1:3">
      <c r="A383" s="2">
        <v>45660.26458333333</v>
      </c>
      <c r="B383">
        <v>21.33501997640542</v>
      </c>
      <c r="C383">
        <v>381</v>
      </c>
    </row>
    <row r="384" spans="1:3">
      <c r="A384" s="2">
        <v>45660.26527777778</v>
      </c>
      <c r="B384">
        <v>22.43396677043524</v>
      </c>
      <c r="C384">
        <v>382</v>
      </c>
    </row>
    <row r="385" spans="1:3">
      <c r="A385" s="2">
        <v>45660.26597222222</v>
      </c>
      <c r="B385">
        <v>21.41296525255584</v>
      </c>
      <c r="C385">
        <v>383</v>
      </c>
    </row>
    <row r="386" spans="1:3">
      <c r="A386" s="2">
        <v>45660.26666666667</v>
      </c>
      <c r="B386">
        <v>21.00020484171332</v>
      </c>
      <c r="C386">
        <v>384</v>
      </c>
    </row>
    <row r="387" spans="1:3">
      <c r="A387" s="2">
        <v>45660.26736111111</v>
      </c>
      <c r="B387">
        <v>20.51940076906577</v>
      </c>
      <c r="C387">
        <v>385</v>
      </c>
    </row>
    <row r="388" spans="1:3">
      <c r="A388" s="2">
        <v>45660.26805555556</v>
      </c>
      <c r="B388">
        <v>20.55945503206439</v>
      </c>
      <c r="C388">
        <v>386</v>
      </c>
    </row>
    <row r="389" spans="1:3">
      <c r="A389" s="2">
        <v>45660.26875</v>
      </c>
      <c r="B389">
        <v>19.68365825748035</v>
      </c>
      <c r="C389">
        <v>387</v>
      </c>
    </row>
    <row r="390" spans="1:3">
      <c r="A390" s="2">
        <v>45660.26944444444</v>
      </c>
      <c r="B390">
        <v>20.11849279144189</v>
      </c>
      <c r="C390">
        <v>388</v>
      </c>
    </row>
    <row r="391" spans="1:3">
      <c r="A391" s="2">
        <v>45660.27013888889</v>
      </c>
      <c r="B391">
        <v>20.61060862582648</v>
      </c>
      <c r="C391">
        <v>389</v>
      </c>
    </row>
    <row r="392" spans="1:3">
      <c r="A392" s="2">
        <v>45660.27083333334</v>
      </c>
      <c r="B392">
        <v>22.39558520895965</v>
      </c>
      <c r="C392">
        <v>390</v>
      </c>
    </row>
    <row r="393" spans="1:3">
      <c r="A393" s="2">
        <v>45660.27152777778</v>
      </c>
      <c r="B393">
        <v>20.53162400226642</v>
      </c>
      <c r="C393">
        <v>391</v>
      </c>
    </row>
    <row r="394" spans="1:3">
      <c r="A394" s="2">
        <v>45660.27222222222</v>
      </c>
      <c r="B394">
        <v>22.47459945968724</v>
      </c>
      <c r="C394">
        <v>392</v>
      </c>
    </row>
    <row r="395" spans="1:3">
      <c r="A395" s="2">
        <v>45660.27291666667</v>
      </c>
      <c r="B395">
        <v>19.27408209176184</v>
      </c>
      <c r="C395">
        <v>393</v>
      </c>
    </row>
    <row r="396" spans="1:3">
      <c r="A396" s="2">
        <v>45660.27361111111</v>
      </c>
      <c r="B396">
        <v>20.96123666257139</v>
      </c>
      <c r="C396">
        <v>394</v>
      </c>
    </row>
    <row r="397" spans="1:3">
      <c r="A397" s="2">
        <v>45660.27430555555</v>
      </c>
      <c r="B397">
        <v>21.63840251751826</v>
      </c>
      <c r="C397">
        <v>395</v>
      </c>
    </row>
    <row r="398" spans="1:3">
      <c r="A398" s="2">
        <v>45660.275</v>
      </c>
      <c r="B398">
        <v>21.0005119018412</v>
      </c>
      <c r="C398">
        <v>396</v>
      </c>
    </row>
    <row r="399" spans="1:3">
      <c r="A399" s="2">
        <v>45660.27569444444</v>
      </c>
      <c r="B399">
        <v>21.09844522571394</v>
      </c>
      <c r="C399">
        <v>397</v>
      </c>
    </row>
    <row r="400" spans="1:3">
      <c r="A400" s="2">
        <v>45660.27638888889</v>
      </c>
      <c r="B400">
        <v>21.02535901534658</v>
      </c>
      <c r="C400">
        <v>398</v>
      </c>
    </row>
    <row r="401" spans="1:3">
      <c r="A401" s="2">
        <v>45660.27708333333</v>
      </c>
      <c r="B401">
        <v>21.63957686299193</v>
      </c>
      <c r="C401">
        <v>399</v>
      </c>
    </row>
    <row r="402" spans="1:3">
      <c r="A402" s="2">
        <v>45660.27777777778</v>
      </c>
      <c r="B402">
        <v>22.59098751654274</v>
      </c>
      <c r="C402">
        <v>400</v>
      </c>
    </row>
    <row r="403" spans="1:3">
      <c r="A403" s="2">
        <v>45660.27847222222</v>
      </c>
      <c r="B403">
        <v>20.66406373754004</v>
      </c>
      <c r="C403">
        <v>401</v>
      </c>
    </row>
    <row r="404" spans="1:3">
      <c r="A404" s="2">
        <v>45660.27916666667</v>
      </c>
      <c r="B404">
        <v>21.09081556651511</v>
      </c>
      <c r="C404">
        <v>402</v>
      </c>
    </row>
    <row r="405" spans="1:3">
      <c r="A405" s="2">
        <v>45660.27986111111</v>
      </c>
      <c r="B405">
        <v>20.35240471325763</v>
      </c>
      <c r="C405">
        <v>403</v>
      </c>
    </row>
    <row r="406" spans="1:3">
      <c r="A406" s="2">
        <v>45660.28055555555</v>
      </c>
      <c r="B406">
        <v>20.8259209414465</v>
      </c>
      <c r="C406">
        <v>404</v>
      </c>
    </row>
    <row r="407" spans="1:3">
      <c r="A407" s="2">
        <v>45660.28125</v>
      </c>
      <c r="B407">
        <v>20.83725167597872</v>
      </c>
      <c r="C407">
        <v>405</v>
      </c>
    </row>
    <row r="408" spans="1:3">
      <c r="A408" s="2">
        <v>45660.28194444445</v>
      </c>
      <c r="B408">
        <v>21.00478450979137</v>
      </c>
      <c r="C408">
        <v>406</v>
      </c>
    </row>
    <row r="409" spans="1:3">
      <c r="A409" s="2">
        <v>45660.28263888889</v>
      </c>
      <c r="B409">
        <v>21.33591494968677</v>
      </c>
      <c r="C409">
        <v>407</v>
      </c>
    </row>
    <row r="410" spans="1:3">
      <c r="A410" s="2">
        <v>45660.28333333333</v>
      </c>
      <c r="B410">
        <v>19.13215023165424</v>
      </c>
      <c r="C410">
        <v>408</v>
      </c>
    </row>
    <row r="411" spans="1:3">
      <c r="A411" s="2">
        <v>45660.28402777778</v>
      </c>
      <c r="B411">
        <v>22.41696078377655</v>
      </c>
      <c r="C411">
        <v>409</v>
      </c>
    </row>
    <row r="412" spans="1:3">
      <c r="A412" s="2">
        <v>45660.28472222222</v>
      </c>
      <c r="B412">
        <v>21.61447551197933</v>
      </c>
      <c r="C412">
        <v>410</v>
      </c>
    </row>
    <row r="413" spans="1:3">
      <c r="A413" s="2">
        <v>45660.28541666667</v>
      </c>
      <c r="B413">
        <v>18.92509746971018</v>
      </c>
      <c r="C413">
        <v>411</v>
      </c>
    </row>
    <row r="414" spans="1:3">
      <c r="A414" s="2">
        <v>45660.28611111111</v>
      </c>
      <c r="B414">
        <v>20.98532405980002</v>
      </c>
      <c r="C414">
        <v>412</v>
      </c>
    </row>
    <row r="415" spans="1:3">
      <c r="A415" s="2">
        <v>45660.28680555556</v>
      </c>
      <c r="B415">
        <v>20.97506257485034</v>
      </c>
      <c r="C415">
        <v>413</v>
      </c>
    </row>
    <row r="416" spans="1:3">
      <c r="A416" s="2">
        <v>45660.2875</v>
      </c>
      <c r="B416">
        <v>21.48283327703961</v>
      </c>
      <c r="C416">
        <v>414</v>
      </c>
    </row>
    <row r="417" spans="1:3">
      <c r="A417" s="2">
        <v>45660.28819444445</v>
      </c>
      <c r="B417">
        <v>20.00728620957504</v>
      </c>
      <c r="C417">
        <v>415</v>
      </c>
    </row>
    <row r="418" spans="1:3">
      <c r="A418" s="2">
        <v>45660.28888888889</v>
      </c>
      <c r="B418">
        <v>22.79024279790864</v>
      </c>
      <c r="C418">
        <v>416</v>
      </c>
    </row>
    <row r="419" spans="1:3">
      <c r="A419" s="2">
        <v>45660.28958333333</v>
      </c>
      <c r="B419">
        <v>20.49984941757784</v>
      </c>
      <c r="C419">
        <v>417</v>
      </c>
    </row>
    <row r="420" spans="1:3">
      <c r="A420" s="2">
        <v>45660.29027777778</v>
      </c>
      <c r="B420">
        <v>20.71508677433012</v>
      </c>
      <c r="C420">
        <v>418</v>
      </c>
    </row>
    <row r="421" spans="1:3">
      <c r="A421" s="2">
        <v>45660.29097222222</v>
      </c>
      <c r="B421">
        <v>20.82580532225746</v>
      </c>
      <c r="C421">
        <v>419</v>
      </c>
    </row>
    <row r="422" spans="1:3">
      <c r="A422" s="2">
        <v>45660.29166666666</v>
      </c>
      <c r="B422">
        <v>21.02278344137508</v>
      </c>
      <c r="C422">
        <v>420</v>
      </c>
    </row>
    <row r="423" spans="1:3">
      <c r="A423" s="2">
        <v>45660.29236111111</v>
      </c>
      <c r="B423">
        <v>20.43280012029997</v>
      </c>
      <c r="C423">
        <v>421</v>
      </c>
    </row>
    <row r="424" spans="1:3">
      <c r="A424" s="2">
        <v>45660.29305555556</v>
      </c>
      <c r="B424">
        <v>20.49217725200678</v>
      </c>
      <c r="C424">
        <v>422</v>
      </c>
    </row>
    <row r="425" spans="1:3">
      <c r="A425" s="2">
        <v>45660.29375</v>
      </c>
      <c r="B425">
        <v>20.76945105038645</v>
      </c>
      <c r="C425">
        <v>423</v>
      </c>
    </row>
    <row r="426" spans="1:3">
      <c r="A426" s="2">
        <v>45660.29444444444</v>
      </c>
      <c r="B426">
        <v>20.93900296501949</v>
      </c>
      <c r="C426">
        <v>424</v>
      </c>
    </row>
    <row r="427" spans="1:3">
      <c r="A427" s="2">
        <v>45660.29513888889</v>
      </c>
      <c r="B427">
        <v>20.84231233072659</v>
      </c>
      <c r="C427">
        <v>425</v>
      </c>
    </row>
    <row r="428" spans="1:3">
      <c r="A428" s="2">
        <v>45660.29583333333</v>
      </c>
      <c r="B428">
        <v>20.58324383320153</v>
      </c>
      <c r="C428">
        <v>426</v>
      </c>
    </row>
    <row r="429" spans="1:3">
      <c r="A429" s="2">
        <v>45660.29652777778</v>
      </c>
      <c r="B429">
        <v>20.17449849661211</v>
      </c>
      <c r="C429">
        <v>427</v>
      </c>
    </row>
    <row r="430" spans="1:3">
      <c r="A430" s="2">
        <v>45660.29722222222</v>
      </c>
      <c r="B430">
        <v>20.8641149243861</v>
      </c>
      <c r="C430">
        <v>428</v>
      </c>
    </row>
    <row r="431" spans="1:3">
      <c r="A431" s="2">
        <v>45660.29791666667</v>
      </c>
      <c r="B431">
        <v>21.3517035115869</v>
      </c>
      <c r="C431">
        <v>429</v>
      </c>
    </row>
    <row r="432" spans="1:3">
      <c r="A432" s="2">
        <v>45660.29861111111</v>
      </c>
      <c r="B432">
        <v>16.29624627866603</v>
      </c>
      <c r="C432">
        <v>430</v>
      </c>
    </row>
    <row r="433" spans="1:3">
      <c r="A433" s="2">
        <v>45660.29930555556</v>
      </c>
      <c r="B433">
        <v>18.88771974867649</v>
      </c>
      <c r="C433">
        <v>431</v>
      </c>
    </row>
    <row r="434" spans="1:3">
      <c r="A434" s="2">
        <v>45660.3</v>
      </c>
      <c r="B434">
        <v>25.44820104232917</v>
      </c>
      <c r="C434">
        <v>432</v>
      </c>
    </row>
    <row r="435" spans="1:3">
      <c r="A435" s="2">
        <v>45660.30069444444</v>
      </c>
      <c r="B435">
        <v>21.5824396114601</v>
      </c>
      <c r="C435">
        <v>433</v>
      </c>
    </row>
    <row r="436" spans="1:3">
      <c r="A436" s="2">
        <v>45660.30138888889</v>
      </c>
      <c r="B436">
        <v>20.35744466777933</v>
      </c>
      <c r="C436">
        <v>434</v>
      </c>
    </row>
    <row r="437" spans="1:3">
      <c r="A437" s="2">
        <v>45660.30208333334</v>
      </c>
      <c r="B437">
        <v>25.10940311229306</v>
      </c>
      <c r="C437">
        <v>435</v>
      </c>
    </row>
    <row r="438" spans="1:3">
      <c r="A438" s="2">
        <v>45660.30277777778</v>
      </c>
      <c r="B438">
        <v>21.2500641609858</v>
      </c>
      <c r="C438">
        <v>436</v>
      </c>
    </row>
    <row r="439" spans="1:3">
      <c r="A439" s="2">
        <v>45660.30347222222</v>
      </c>
      <c r="B439">
        <v>20.48492073382211</v>
      </c>
      <c r="C439">
        <v>437</v>
      </c>
    </row>
    <row r="440" spans="1:3">
      <c r="A440" s="2">
        <v>45660.30416666667</v>
      </c>
      <c r="B440">
        <v>20.51764187392781</v>
      </c>
      <c r="C440">
        <v>438</v>
      </c>
    </row>
    <row r="441" spans="1:3">
      <c r="A441" s="2">
        <v>45660.30486111111</v>
      </c>
      <c r="B441">
        <v>20.37669217375043</v>
      </c>
      <c r="C441">
        <v>439</v>
      </c>
    </row>
    <row r="442" spans="1:3">
      <c r="A442" s="2">
        <v>45660.30555555555</v>
      </c>
      <c r="B442">
        <v>21.02510742840255</v>
      </c>
      <c r="C442">
        <v>440</v>
      </c>
    </row>
    <row r="443" spans="1:3">
      <c r="A443" s="2">
        <v>45660.30625</v>
      </c>
      <c r="B443">
        <v>21.73096675208199</v>
      </c>
      <c r="C443">
        <v>441</v>
      </c>
    </row>
    <row r="444" spans="1:3">
      <c r="A444" s="2">
        <v>45660.30694444444</v>
      </c>
      <c r="B444">
        <v>19.12050415145244</v>
      </c>
      <c r="C444">
        <v>442</v>
      </c>
    </row>
    <row r="445" spans="1:3">
      <c r="A445" s="2">
        <v>45660.30763888889</v>
      </c>
      <c r="B445">
        <v>20.18671533557135</v>
      </c>
      <c r="C445">
        <v>443</v>
      </c>
    </row>
    <row r="446" spans="1:3">
      <c r="A446" s="2">
        <v>45660.30833333333</v>
      </c>
      <c r="B446">
        <v>20.44347276459118</v>
      </c>
      <c r="C446">
        <v>444</v>
      </c>
    </row>
    <row r="447" spans="1:3">
      <c r="A447" s="2">
        <v>45660.30902777778</v>
      </c>
      <c r="B447">
        <v>20.49637023907796</v>
      </c>
      <c r="C447">
        <v>445</v>
      </c>
    </row>
    <row r="448" spans="1:3">
      <c r="A448" s="2">
        <v>45660.30972222222</v>
      </c>
      <c r="B448">
        <v>28.64665662757942</v>
      </c>
      <c r="C448">
        <v>446</v>
      </c>
    </row>
    <row r="449" spans="1:3">
      <c r="A449" s="2">
        <v>45660.31041666667</v>
      </c>
      <c r="B449">
        <v>20.48695644145447</v>
      </c>
      <c r="C449">
        <v>447</v>
      </c>
    </row>
    <row r="450" spans="1:3">
      <c r="A450" s="2">
        <v>45660.31111111111</v>
      </c>
      <c r="B450">
        <v>22.99952652869743</v>
      </c>
      <c r="C450">
        <v>448</v>
      </c>
    </row>
    <row r="451" spans="1:3">
      <c r="A451" s="2">
        <v>45660.31180555555</v>
      </c>
      <c r="B451">
        <v>18.79055257031555</v>
      </c>
      <c r="C451">
        <v>449</v>
      </c>
    </row>
    <row r="452" spans="1:3">
      <c r="A452" s="2">
        <v>45660.3125</v>
      </c>
      <c r="B452">
        <v>20.74389251180861</v>
      </c>
      <c r="C452">
        <v>450</v>
      </c>
    </row>
    <row r="453" spans="1:3">
      <c r="A453" s="2">
        <v>45660.31319444445</v>
      </c>
      <c r="B453">
        <v>20.2520612818298</v>
      </c>
      <c r="C453">
        <v>451</v>
      </c>
    </row>
    <row r="454" spans="1:3">
      <c r="A454" s="2">
        <v>45660.31388888889</v>
      </c>
      <c r="B454">
        <v>19.76833218488985</v>
      </c>
      <c r="C454">
        <v>452</v>
      </c>
    </row>
    <row r="455" spans="1:3">
      <c r="A455" s="2">
        <v>45660.31458333333</v>
      </c>
      <c r="B455">
        <v>20.68916692680821</v>
      </c>
      <c r="C455">
        <v>453</v>
      </c>
    </row>
    <row r="456" spans="1:3">
      <c r="A456" s="2">
        <v>45660.31527777778</v>
      </c>
      <c r="B456">
        <v>21.28668477353463</v>
      </c>
      <c r="C456">
        <v>454</v>
      </c>
    </row>
    <row r="457" spans="1:3">
      <c r="A457" s="2">
        <v>45660.31597222222</v>
      </c>
      <c r="B457">
        <v>20.72774779134294</v>
      </c>
      <c r="C457">
        <v>455</v>
      </c>
    </row>
    <row r="458" spans="1:3">
      <c r="A458" s="2">
        <v>45660.31666666667</v>
      </c>
      <c r="B458">
        <v>20.86391378000115</v>
      </c>
      <c r="C458">
        <v>456</v>
      </c>
    </row>
    <row r="459" spans="1:3">
      <c r="A459" s="2">
        <v>45660.31736111111</v>
      </c>
      <c r="B459">
        <v>20.91721419026281</v>
      </c>
      <c r="C459">
        <v>457</v>
      </c>
    </row>
    <row r="460" spans="1:3">
      <c r="A460" s="2">
        <v>45660.31805555556</v>
      </c>
      <c r="B460">
        <v>26.51475707220805</v>
      </c>
      <c r="C460">
        <v>458</v>
      </c>
    </row>
    <row r="461" spans="1:3">
      <c r="A461" s="2">
        <v>45660.31875</v>
      </c>
      <c r="B461">
        <v>22.3173180981264</v>
      </c>
      <c r="C461">
        <v>459</v>
      </c>
    </row>
    <row r="462" spans="1:3">
      <c r="A462" s="2">
        <v>45660.31944444445</v>
      </c>
      <c r="B462">
        <v>22.66356437583622</v>
      </c>
      <c r="C462">
        <v>460</v>
      </c>
    </row>
    <row r="463" spans="1:3">
      <c r="A463" s="2">
        <v>45660.32013888889</v>
      </c>
      <c r="B463">
        <v>21.55350452074438</v>
      </c>
      <c r="C463">
        <v>461</v>
      </c>
    </row>
    <row r="464" spans="1:3">
      <c r="A464" s="2">
        <v>45660.32083333333</v>
      </c>
      <c r="B464">
        <v>20.45101592246811</v>
      </c>
      <c r="C464">
        <v>462</v>
      </c>
    </row>
    <row r="465" spans="1:3">
      <c r="A465" s="2">
        <v>45660.32152777778</v>
      </c>
      <c r="B465">
        <v>20.21514750169558</v>
      </c>
      <c r="C465">
        <v>463</v>
      </c>
    </row>
    <row r="466" spans="1:3">
      <c r="A466" s="2">
        <v>45660.32222222222</v>
      </c>
      <c r="B466">
        <v>21.05361245268129</v>
      </c>
      <c r="C466">
        <v>464</v>
      </c>
    </row>
    <row r="467" spans="1:3">
      <c r="A467" s="2">
        <v>45660.32291666666</v>
      </c>
      <c r="B467">
        <v>21.3789297712565</v>
      </c>
      <c r="C467">
        <v>465</v>
      </c>
    </row>
    <row r="468" spans="1:3">
      <c r="A468" s="2">
        <v>45660.32361111111</v>
      </c>
      <c r="B468">
        <v>20.03751487436315</v>
      </c>
      <c r="C468">
        <v>466</v>
      </c>
    </row>
    <row r="469" spans="1:3">
      <c r="A469" s="2">
        <v>45660.32430555556</v>
      </c>
      <c r="B469">
        <v>21.36325017021323</v>
      </c>
      <c r="C469">
        <v>467</v>
      </c>
    </row>
    <row r="470" spans="1:3">
      <c r="A470" s="2">
        <v>45660.325</v>
      </c>
      <c r="B470">
        <v>20.7222723524621</v>
      </c>
      <c r="C470">
        <v>468</v>
      </c>
    </row>
    <row r="471" spans="1:3">
      <c r="A471" s="2">
        <v>45660.32569444444</v>
      </c>
      <c r="B471">
        <v>16.24264654731544</v>
      </c>
      <c r="C471">
        <v>469</v>
      </c>
    </row>
    <row r="472" spans="1:3">
      <c r="A472" s="2">
        <v>45660.32638888889</v>
      </c>
      <c r="B472">
        <v>21.67698530498758</v>
      </c>
      <c r="C472">
        <v>470</v>
      </c>
    </row>
    <row r="473" spans="1:3">
      <c r="A473" s="2">
        <v>45660.32708333333</v>
      </c>
      <c r="B473">
        <v>19.10314217737267</v>
      </c>
      <c r="C473">
        <v>471</v>
      </c>
    </row>
    <row r="474" spans="1:3">
      <c r="A474" s="2">
        <v>45660.32777777778</v>
      </c>
      <c r="B474">
        <v>21.40447543450565</v>
      </c>
      <c r="C474">
        <v>472</v>
      </c>
    </row>
    <row r="475" spans="1:3">
      <c r="A475" s="2">
        <v>45660.32847222222</v>
      </c>
      <c r="B475">
        <v>20.97249887541104</v>
      </c>
      <c r="C475">
        <v>473</v>
      </c>
    </row>
    <row r="476" spans="1:3">
      <c r="A476" s="2">
        <v>45660.32916666667</v>
      </c>
      <c r="B476">
        <v>20.5131554037792</v>
      </c>
      <c r="C476">
        <v>474</v>
      </c>
    </row>
    <row r="477" spans="1:3">
      <c r="A477" s="2">
        <v>45660.32986111111</v>
      </c>
      <c r="B477">
        <v>20.50255240278367</v>
      </c>
      <c r="C477">
        <v>475</v>
      </c>
    </row>
    <row r="478" spans="1:3">
      <c r="A478" s="2">
        <v>45660.33055555556</v>
      </c>
      <c r="B478">
        <v>18.88212033570467</v>
      </c>
      <c r="C478">
        <v>476</v>
      </c>
    </row>
    <row r="479" spans="1:3">
      <c r="A479" s="2">
        <v>45660.33125</v>
      </c>
      <c r="B479">
        <v>21.31025741401596</v>
      </c>
      <c r="C479">
        <v>477</v>
      </c>
    </row>
    <row r="480" spans="1:3">
      <c r="A480" s="2">
        <v>45660.33194444444</v>
      </c>
      <c r="B480">
        <v>21.02206635189021</v>
      </c>
      <c r="C480">
        <v>478</v>
      </c>
    </row>
    <row r="481" spans="1:3">
      <c r="A481" s="2">
        <v>45660.33263888889</v>
      </c>
      <c r="B481">
        <v>20.96878590753261</v>
      </c>
      <c r="C481">
        <v>479</v>
      </c>
    </row>
    <row r="482" spans="1:3">
      <c r="A482" s="2">
        <v>45660.33333333334</v>
      </c>
      <c r="B482">
        <v>21.44119305814593</v>
      </c>
      <c r="C482">
        <v>480</v>
      </c>
    </row>
    <row r="483" spans="1:3">
      <c r="A483" s="2">
        <v>45660.33402777778</v>
      </c>
      <c r="B483">
        <v>20.91480859272219</v>
      </c>
      <c r="C483">
        <v>481</v>
      </c>
    </row>
    <row r="484" spans="1:3">
      <c r="A484" s="2">
        <v>45660.33472222222</v>
      </c>
      <c r="B484">
        <v>21.69153011065848</v>
      </c>
      <c r="C484">
        <v>482</v>
      </c>
    </row>
    <row r="485" spans="1:3">
      <c r="A485" s="2">
        <v>45660.33541666667</v>
      </c>
      <c r="B485">
        <v>21.25441191317677</v>
      </c>
      <c r="C485">
        <v>483</v>
      </c>
    </row>
    <row r="486" spans="1:3">
      <c r="A486" s="2">
        <v>45660.33611111111</v>
      </c>
      <c r="B486">
        <v>21.1132441828941</v>
      </c>
      <c r="C486">
        <v>484</v>
      </c>
    </row>
    <row r="487" spans="1:3">
      <c r="A487" s="2">
        <v>45660.33680555555</v>
      </c>
      <c r="B487">
        <v>20.34692465395398</v>
      </c>
      <c r="C487">
        <v>485</v>
      </c>
    </row>
    <row r="488" spans="1:3">
      <c r="A488" s="2">
        <v>45660.3375</v>
      </c>
      <c r="B488">
        <v>24.44782856393713</v>
      </c>
      <c r="C488">
        <v>486</v>
      </c>
    </row>
    <row r="489" spans="1:3">
      <c r="A489" s="2">
        <v>45660.33819444444</v>
      </c>
      <c r="B489">
        <v>20.48649179861726</v>
      </c>
      <c r="C489">
        <v>487</v>
      </c>
    </row>
    <row r="490" spans="1:3">
      <c r="A490" s="2">
        <v>45660.33888888889</v>
      </c>
      <c r="B490">
        <v>20.81333351781797</v>
      </c>
      <c r="C490">
        <v>488</v>
      </c>
    </row>
    <row r="491" spans="1:3">
      <c r="A491" s="2">
        <v>45660.33958333333</v>
      </c>
      <c r="B491">
        <v>20.99047252967949</v>
      </c>
      <c r="C491">
        <v>489</v>
      </c>
    </row>
    <row r="492" spans="1:3">
      <c r="A492" s="2">
        <v>45660.34027777778</v>
      </c>
      <c r="B492">
        <v>21.90334584468366</v>
      </c>
      <c r="C492">
        <v>490</v>
      </c>
    </row>
    <row r="493" spans="1:3">
      <c r="A493" s="2">
        <v>45660.34097222222</v>
      </c>
      <c r="B493">
        <v>21.2809630535508</v>
      </c>
      <c r="C493">
        <v>491</v>
      </c>
    </row>
    <row r="494" spans="1:3">
      <c r="A494" s="2">
        <v>45660.34166666667</v>
      </c>
      <c r="B494">
        <v>21.77388655053503</v>
      </c>
      <c r="C494">
        <v>492</v>
      </c>
    </row>
    <row r="495" spans="1:3">
      <c r="A495" s="2">
        <v>45660.34236111111</v>
      </c>
      <c r="B495">
        <v>22.97506445047193</v>
      </c>
      <c r="C495">
        <v>493</v>
      </c>
    </row>
    <row r="496" spans="1:3">
      <c r="A496" s="2">
        <v>45660.34305555555</v>
      </c>
      <c r="B496">
        <v>20.90706601509998</v>
      </c>
      <c r="C496">
        <v>494</v>
      </c>
    </row>
    <row r="497" spans="1:3">
      <c r="A497" s="2">
        <v>45660.34375</v>
      </c>
      <c r="B497">
        <v>21.06853921674421</v>
      </c>
      <c r="C497">
        <v>495</v>
      </c>
    </row>
    <row r="498" spans="1:3">
      <c r="A498" s="2">
        <v>45660.34444444445</v>
      </c>
      <c r="B498">
        <v>21.52112074058691</v>
      </c>
      <c r="C498">
        <v>496</v>
      </c>
    </row>
    <row r="499" spans="1:3">
      <c r="A499" s="2">
        <v>45660.34513888889</v>
      </c>
      <c r="B499">
        <v>20.87065145564522</v>
      </c>
      <c r="C499">
        <v>497</v>
      </c>
    </row>
    <row r="500" spans="1:3">
      <c r="A500" s="2">
        <v>45660.34583333333</v>
      </c>
      <c r="B500">
        <v>20.04934146935213</v>
      </c>
      <c r="C500">
        <v>498</v>
      </c>
    </row>
    <row r="501" spans="1:3">
      <c r="A501" s="2">
        <v>45660.34652777778</v>
      </c>
      <c r="B501">
        <v>20.64386437929484</v>
      </c>
      <c r="C501">
        <v>499</v>
      </c>
    </row>
    <row r="502" spans="1:3">
      <c r="A502" s="2">
        <v>45660.34722222222</v>
      </c>
      <c r="B502">
        <v>24.64120159244865</v>
      </c>
      <c r="C502">
        <v>500</v>
      </c>
    </row>
    <row r="503" spans="1:3">
      <c r="A503" s="2">
        <v>45660.34791666667</v>
      </c>
      <c r="B503">
        <v>21.75734414966863</v>
      </c>
      <c r="C503">
        <v>501</v>
      </c>
    </row>
    <row r="504" spans="1:3">
      <c r="A504" s="2">
        <v>45660.34861111111</v>
      </c>
      <c r="B504">
        <v>21.05651784409067</v>
      </c>
      <c r="C504">
        <v>502</v>
      </c>
    </row>
    <row r="505" spans="1:3">
      <c r="A505" s="2">
        <v>45660.34930555556</v>
      </c>
      <c r="B505">
        <v>21.47389097723961</v>
      </c>
      <c r="C505">
        <v>503</v>
      </c>
    </row>
    <row r="506" spans="1:3">
      <c r="A506" s="2">
        <v>45660.35</v>
      </c>
      <c r="B506">
        <v>22.3638353634362</v>
      </c>
      <c r="C506">
        <v>504</v>
      </c>
    </row>
    <row r="507" spans="1:3">
      <c r="A507" s="2">
        <v>45660.35069444445</v>
      </c>
      <c r="B507">
        <v>21.23236097155821</v>
      </c>
      <c r="C507">
        <v>505</v>
      </c>
    </row>
    <row r="508" spans="1:3">
      <c r="A508" s="2">
        <v>45660.35138888889</v>
      </c>
      <c r="B508">
        <v>20.8427344895429</v>
      </c>
      <c r="C508">
        <v>506</v>
      </c>
    </row>
    <row r="509" spans="1:3">
      <c r="A509" s="2">
        <v>45660.35208333333</v>
      </c>
      <c r="B509">
        <v>21.26725200673986</v>
      </c>
      <c r="C509">
        <v>507</v>
      </c>
    </row>
    <row r="510" spans="1:3">
      <c r="A510" s="2">
        <v>45660.35277777778</v>
      </c>
      <c r="B510">
        <v>21.52789725540191</v>
      </c>
      <c r="C510">
        <v>508</v>
      </c>
    </row>
    <row r="511" spans="1:3">
      <c r="A511" s="2">
        <v>45660.35347222222</v>
      </c>
      <c r="B511">
        <v>19.14896616766458</v>
      </c>
      <c r="C511">
        <v>509</v>
      </c>
    </row>
    <row r="512" spans="1:3">
      <c r="A512" s="2">
        <v>45660.35416666666</v>
      </c>
      <c r="B512">
        <v>21.59758347187183</v>
      </c>
      <c r="C512">
        <v>510</v>
      </c>
    </row>
    <row r="513" spans="1:3">
      <c r="A513" s="2">
        <v>45660.35486111111</v>
      </c>
      <c r="B513">
        <v>21.3097031573097</v>
      </c>
      <c r="C513">
        <v>511</v>
      </c>
    </row>
    <row r="514" spans="1:3">
      <c r="A514" s="2">
        <v>45660.35555555556</v>
      </c>
      <c r="B514">
        <v>20.18223387224338</v>
      </c>
      <c r="C514">
        <v>512</v>
      </c>
    </row>
    <row r="515" spans="1:3">
      <c r="A515" s="2">
        <v>45660.35625</v>
      </c>
      <c r="B515">
        <v>19.15718397156197</v>
      </c>
      <c r="C515">
        <v>513</v>
      </c>
    </row>
    <row r="516" spans="1:3">
      <c r="A516" s="2">
        <v>45660.35694444444</v>
      </c>
      <c r="B516">
        <v>18.35689545634211</v>
      </c>
      <c r="C516">
        <v>514</v>
      </c>
    </row>
    <row r="517" spans="1:3">
      <c r="A517" s="2">
        <v>45660.35763888889</v>
      </c>
      <c r="B517">
        <v>21.03100183595456</v>
      </c>
      <c r="C517">
        <v>515</v>
      </c>
    </row>
    <row r="518" spans="1:3">
      <c r="A518" s="2">
        <v>45660.35833333333</v>
      </c>
      <c r="B518">
        <v>21.44613685268736</v>
      </c>
      <c r="C518">
        <v>516</v>
      </c>
    </row>
    <row r="519" spans="1:3">
      <c r="A519" s="2">
        <v>45660.35902777778</v>
      </c>
      <c r="B519">
        <v>21.0127182562781</v>
      </c>
      <c r="C519">
        <v>517</v>
      </c>
    </row>
    <row r="520" spans="1:3">
      <c r="A520" s="2">
        <v>45660.35972222222</v>
      </c>
      <c r="B520">
        <v>20.75242895622511</v>
      </c>
      <c r="C520">
        <v>518</v>
      </c>
    </row>
    <row r="521" spans="1:3">
      <c r="A521" s="2">
        <v>45660.36041666667</v>
      </c>
      <c r="B521">
        <v>21.73003492296671</v>
      </c>
      <c r="C521">
        <v>519</v>
      </c>
    </row>
    <row r="522" spans="1:3">
      <c r="A522" s="2">
        <v>45660.36111111111</v>
      </c>
      <c r="B522">
        <v>21.35427467284005</v>
      </c>
      <c r="C522">
        <v>520</v>
      </c>
    </row>
    <row r="523" spans="1:3">
      <c r="A523" s="2">
        <v>45660.36180555556</v>
      </c>
      <c r="B523">
        <v>20.70461551298194</v>
      </c>
      <c r="C523">
        <v>521</v>
      </c>
    </row>
    <row r="524" spans="1:3">
      <c r="A524" s="2">
        <v>45660.3625</v>
      </c>
      <c r="B524">
        <v>20.95498448356944</v>
      </c>
      <c r="C524">
        <v>522</v>
      </c>
    </row>
    <row r="525" spans="1:3">
      <c r="A525" s="2">
        <v>45660.36319444444</v>
      </c>
      <c r="B525">
        <v>20.67252614940996</v>
      </c>
      <c r="C525">
        <v>523</v>
      </c>
    </row>
    <row r="526" spans="1:3">
      <c r="A526" s="2">
        <v>45660.36388888889</v>
      </c>
      <c r="B526">
        <v>20.99733564660772</v>
      </c>
      <c r="C526">
        <v>524</v>
      </c>
    </row>
    <row r="527" spans="1:3">
      <c r="A527" s="2">
        <v>45660.36458333334</v>
      </c>
      <c r="B527">
        <v>22.07254435935972</v>
      </c>
      <c r="C527">
        <v>525</v>
      </c>
    </row>
    <row r="528" spans="1:3">
      <c r="A528" s="2">
        <v>45660.36527777778</v>
      </c>
      <c r="B528">
        <v>21.1425063884035</v>
      </c>
      <c r="C528">
        <v>526</v>
      </c>
    </row>
    <row r="529" spans="1:3">
      <c r="A529" s="2">
        <v>45660.36597222222</v>
      </c>
      <c r="B529">
        <v>20.86833085391124</v>
      </c>
      <c r="C529">
        <v>527</v>
      </c>
    </row>
    <row r="530" spans="1:3">
      <c r="A530" s="2">
        <v>45660.36666666667</v>
      </c>
      <c r="B530">
        <v>21.15265818754089</v>
      </c>
      <c r="C530">
        <v>528</v>
      </c>
    </row>
    <row r="531" spans="1:3">
      <c r="A531" s="2">
        <v>45660.36736111111</v>
      </c>
      <c r="B531">
        <v>20.59703892728673</v>
      </c>
      <c r="C531">
        <v>529</v>
      </c>
    </row>
    <row r="532" spans="1:3">
      <c r="A532" s="2">
        <v>45660.36805555555</v>
      </c>
      <c r="B532">
        <v>20.41954016466556</v>
      </c>
      <c r="C532">
        <v>530</v>
      </c>
    </row>
    <row r="533" spans="1:3">
      <c r="A533" s="2">
        <v>45660.36875</v>
      </c>
      <c r="B533">
        <v>21.18413575133848</v>
      </c>
      <c r="C533">
        <v>531</v>
      </c>
    </row>
    <row r="534" spans="1:3">
      <c r="A534" s="2">
        <v>45660.36944444444</v>
      </c>
      <c r="B534">
        <v>25.80088378208924</v>
      </c>
      <c r="C534">
        <v>532</v>
      </c>
    </row>
    <row r="535" spans="1:3">
      <c r="A535" s="2">
        <v>45660.37013888889</v>
      </c>
      <c r="B535">
        <v>22.42444127022583</v>
      </c>
      <c r="C535">
        <v>533</v>
      </c>
    </row>
    <row r="536" spans="1:3">
      <c r="A536" s="2">
        <v>45660.37083333333</v>
      </c>
      <c r="B536">
        <v>21.08791546905493</v>
      </c>
      <c r="C536">
        <v>534</v>
      </c>
    </row>
    <row r="537" spans="1:3">
      <c r="A537" s="2">
        <v>45660.37152777778</v>
      </c>
      <c r="B537">
        <v>21.59064072959428</v>
      </c>
      <c r="C537">
        <v>535</v>
      </c>
    </row>
    <row r="538" spans="1:3">
      <c r="A538" s="2">
        <v>45660.37222222222</v>
      </c>
      <c r="B538">
        <v>21.2881750539607</v>
      </c>
      <c r="C538">
        <v>536</v>
      </c>
    </row>
    <row r="539" spans="1:3">
      <c r="A539" s="2">
        <v>45660.37291666667</v>
      </c>
      <c r="B539">
        <v>21.19300178842207</v>
      </c>
      <c r="C539">
        <v>537</v>
      </c>
    </row>
    <row r="540" spans="1:3">
      <c r="A540" s="2">
        <v>45660.37361111111</v>
      </c>
      <c r="B540">
        <v>21.01393142543809</v>
      </c>
      <c r="C540">
        <v>538</v>
      </c>
    </row>
    <row r="541" spans="1:3">
      <c r="A541" s="2">
        <v>45660.37430555555</v>
      </c>
      <c r="B541">
        <v>20.90443534153527</v>
      </c>
      <c r="C541">
        <v>539</v>
      </c>
    </row>
    <row r="542" spans="1:3">
      <c r="A542" s="2">
        <v>45660.375</v>
      </c>
      <c r="B542">
        <v>20.77849337584149</v>
      </c>
      <c r="C542">
        <v>540</v>
      </c>
    </row>
    <row r="543" spans="1:3">
      <c r="A543" s="2">
        <v>45660.37569444445</v>
      </c>
      <c r="B543">
        <v>20.66542941887292</v>
      </c>
      <c r="C543">
        <v>541</v>
      </c>
    </row>
    <row r="544" spans="1:3">
      <c r="A544" s="2">
        <v>45660.37638888889</v>
      </c>
      <c r="B544">
        <v>19.71505650431396</v>
      </c>
      <c r="C544">
        <v>542</v>
      </c>
    </row>
    <row r="545" spans="1:3">
      <c r="A545" s="2">
        <v>45660.37708333333</v>
      </c>
      <c r="B545">
        <v>21.53704223475395</v>
      </c>
      <c r="C545">
        <v>543</v>
      </c>
    </row>
    <row r="546" spans="1:3">
      <c r="A546" s="2">
        <v>45660.37777777778</v>
      </c>
      <c r="B546">
        <v>21.00447231858735</v>
      </c>
      <c r="C546">
        <v>544</v>
      </c>
    </row>
    <row r="547" spans="1:3">
      <c r="A547" s="2">
        <v>45660.37847222222</v>
      </c>
      <c r="B547">
        <v>21.37569114330284</v>
      </c>
      <c r="C547">
        <v>545</v>
      </c>
    </row>
    <row r="548" spans="1:3">
      <c r="A548" s="2">
        <v>45660.37916666667</v>
      </c>
      <c r="B548">
        <v>20.80701279620477</v>
      </c>
      <c r="C548">
        <v>546</v>
      </c>
    </row>
    <row r="549" spans="1:3">
      <c r="A549" s="2">
        <v>45660.37986111111</v>
      </c>
      <c r="B549">
        <v>20.01688641453016</v>
      </c>
      <c r="C549">
        <v>547</v>
      </c>
    </row>
    <row r="550" spans="1:3">
      <c r="A550" s="2">
        <v>45660.38055555556</v>
      </c>
      <c r="B550">
        <v>21.20981472165054</v>
      </c>
      <c r="C550">
        <v>548</v>
      </c>
    </row>
    <row r="551" spans="1:3">
      <c r="A551" s="2">
        <v>45660.38125</v>
      </c>
      <c r="B551">
        <v>21.84369474925493</v>
      </c>
      <c r="C551">
        <v>549</v>
      </c>
    </row>
    <row r="552" spans="1:3">
      <c r="A552" s="2">
        <v>45660.38194444445</v>
      </c>
      <c r="B552">
        <v>21.71181255413704</v>
      </c>
      <c r="C552">
        <v>550</v>
      </c>
    </row>
    <row r="553" spans="1:3">
      <c r="A553" s="2">
        <v>45660.38263888889</v>
      </c>
      <c r="B553">
        <v>20.24277627856172</v>
      </c>
      <c r="C553">
        <v>551</v>
      </c>
    </row>
    <row r="554" spans="1:3">
      <c r="A554" s="2">
        <v>45660.38333333333</v>
      </c>
      <c r="B554">
        <v>20.51081500729139</v>
      </c>
      <c r="C554">
        <v>552</v>
      </c>
    </row>
    <row r="555" spans="1:3">
      <c r="A555" s="2">
        <v>45660.38402777778</v>
      </c>
      <c r="B555">
        <v>21.91874297248848</v>
      </c>
      <c r="C555">
        <v>553</v>
      </c>
    </row>
    <row r="556" spans="1:3">
      <c r="A556" s="2">
        <v>45660.38472222222</v>
      </c>
      <c r="B556">
        <v>21.1378191572669</v>
      </c>
      <c r="C556">
        <v>554</v>
      </c>
    </row>
    <row r="557" spans="1:3">
      <c r="A557" s="2">
        <v>45660.38541666666</v>
      </c>
      <c r="B557">
        <v>22.07334952501484</v>
      </c>
      <c r="C557">
        <v>555</v>
      </c>
    </row>
    <row r="558" spans="1:3">
      <c r="A558" s="2">
        <v>45660.38611111111</v>
      </c>
      <c r="B558">
        <v>20.92697886950897</v>
      </c>
      <c r="C558">
        <v>556</v>
      </c>
    </row>
    <row r="559" spans="1:3">
      <c r="A559" s="2">
        <v>45660.38680555556</v>
      </c>
      <c r="B559">
        <v>20.04272550627184</v>
      </c>
      <c r="C559">
        <v>557</v>
      </c>
    </row>
    <row r="560" spans="1:3">
      <c r="A560" s="2">
        <v>45660.3875</v>
      </c>
      <c r="B560">
        <v>23.1590086318668</v>
      </c>
      <c r="C560">
        <v>558</v>
      </c>
    </row>
    <row r="561" spans="1:3">
      <c r="A561" s="2">
        <v>45660.38819444444</v>
      </c>
      <c r="B561">
        <v>21.04065335908177</v>
      </c>
      <c r="C561">
        <v>559</v>
      </c>
    </row>
    <row r="562" spans="1:3">
      <c r="A562" s="2">
        <v>45660.38888888889</v>
      </c>
      <c r="B562">
        <v>20.61342497038472</v>
      </c>
      <c r="C562">
        <v>560</v>
      </c>
    </row>
    <row r="563" spans="1:3">
      <c r="A563" s="2">
        <v>45660.38958333333</v>
      </c>
      <c r="B563">
        <v>21.87824824775347</v>
      </c>
      <c r="C563">
        <v>561</v>
      </c>
    </row>
    <row r="564" spans="1:3">
      <c r="A564" s="2">
        <v>45660.39027777778</v>
      </c>
      <c r="B564">
        <v>21.09643530033371</v>
      </c>
      <c r="C564">
        <v>562</v>
      </c>
    </row>
    <row r="565" spans="1:3">
      <c r="A565" s="2">
        <v>45660.39097222222</v>
      </c>
      <c r="B565">
        <v>22.02797358082285</v>
      </c>
      <c r="C565">
        <v>563</v>
      </c>
    </row>
    <row r="566" spans="1:3">
      <c r="A566" s="2">
        <v>45660.39166666667</v>
      </c>
      <c r="B566">
        <v>19.59478977068482</v>
      </c>
      <c r="C566">
        <v>564</v>
      </c>
    </row>
    <row r="567" spans="1:3">
      <c r="A567" s="2">
        <v>45660.39236111111</v>
      </c>
      <c r="B567">
        <v>19.74015959371353</v>
      </c>
      <c r="C567">
        <v>565</v>
      </c>
    </row>
    <row r="568" spans="1:3">
      <c r="A568" s="2">
        <v>45660.39305555556</v>
      </c>
      <c r="B568">
        <v>21.07245811367072</v>
      </c>
      <c r="C568">
        <v>566</v>
      </c>
    </row>
    <row r="569" spans="1:3">
      <c r="A569" s="2">
        <v>45660.39375</v>
      </c>
      <c r="B569">
        <v>21.22097530666239</v>
      </c>
      <c r="C569">
        <v>567</v>
      </c>
    </row>
    <row r="570" spans="1:3">
      <c r="A570" s="2">
        <v>45660.39444444444</v>
      </c>
      <c r="B570">
        <v>20.92960317533781</v>
      </c>
      <c r="C570">
        <v>568</v>
      </c>
    </row>
    <row r="571" spans="1:3">
      <c r="A571" s="2">
        <v>45660.39513888889</v>
      </c>
      <c r="B571">
        <v>20.88240893415694</v>
      </c>
      <c r="C571">
        <v>569</v>
      </c>
    </row>
    <row r="572" spans="1:3">
      <c r="A572" s="2">
        <v>45660.39583333334</v>
      </c>
      <c r="B572">
        <v>21.79075168661564</v>
      </c>
      <c r="C572">
        <v>570</v>
      </c>
    </row>
    <row r="573" spans="1:3">
      <c r="A573" s="2">
        <v>45660.39652777778</v>
      </c>
      <c r="B573">
        <v>20.71902819690659</v>
      </c>
      <c r="C573">
        <v>571</v>
      </c>
    </row>
    <row r="574" spans="1:3">
      <c r="A574" s="2">
        <v>45660.39722222222</v>
      </c>
      <c r="B574">
        <v>21.14103603500695</v>
      </c>
      <c r="C574">
        <v>572</v>
      </c>
    </row>
    <row r="575" spans="1:3">
      <c r="A575" s="2">
        <v>45660.39791666667</v>
      </c>
      <c r="B575">
        <v>20.93907099143002</v>
      </c>
      <c r="C575">
        <v>573</v>
      </c>
    </row>
    <row r="576" spans="1:3">
      <c r="A576" s="2">
        <v>45660.39861111111</v>
      </c>
      <c r="B576">
        <v>19.87429779792534</v>
      </c>
      <c r="C576">
        <v>574</v>
      </c>
    </row>
    <row r="577" spans="1:3">
      <c r="A577" s="2">
        <v>45660.39930555555</v>
      </c>
      <c r="B577">
        <v>20.15313873583213</v>
      </c>
      <c r="C577">
        <v>575</v>
      </c>
    </row>
    <row r="578" spans="1:3">
      <c r="A578" s="2">
        <v>45660.4</v>
      </c>
      <c r="B578">
        <v>21.40482395733144</v>
      </c>
      <c r="C578">
        <v>576</v>
      </c>
    </row>
    <row r="579" spans="1:3">
      <c r="A579" s="2">
        <v>45660.40069444444</v>
      </c>
      <c r="B579">
        <v>20.75493030240091</v>
      </c>
      <c r="C579">
        <v>577</v>
      </c>
    </row>
    <row r="580" spans="1:3">
      <c r="A580" s="2">
        <v>45660.40138888889</v>
      </c>
      <c r="B580">
        <v>21.6197454328087</v>
      </c>
      <c r="C580">
        <v>578</v>
      </c>
    </row>
    <row r="581" spans="1:3">
      <c r="A581" s="2">
        <v>45660.40208333333</v>
      </c>
      <c r="B581">
        <v>21.01750554395519</v>
      </c>
      <c r="C581">
        <v>579</v>
      </c>
    </row>
    <row r="582" spans="1:3">
      <c r="A582" s="2">
        <v>45660.40277777778</v>
      </c>
      <c r="B582">
        <v>20.77826630296514</v>
      </c>
      <c r="C582">
        <v>580</v>
      </c>
    </row>
    <row r="583" spans="1:3">
      <c r="A583" s="2">
        <v>45660.40347222222</v>
      </c>
      <c r="B583">
        <v>20.22964643756744</v>
      </c>
      <c r="C583">
        <v>581</v>
      </c>
    </row>
    <row r="584" spans="1:3">
      <c r="A584" s="2">
        <v>45660.40416666667</v>
      </c>
      <c r="B584">
        <v>21.3519608865896</v>
      </c>
      <c r="C584">
        <v>582</v>
      </c>
    </row>
    <row r="585" spans="1:3">
      <c r="A585" s="2">
        <v>45660.40486111111</v>
      </c>
      <c r="B585">
        <v>21.25740128470418</v>
      </c>
      <c r="C585">
        <v>583</v>
      </c>
    </row>
    <row r="586" spans="1:3">
      <c r="A586" s="2">
        <v>45660.40555555555</v>
      </c>
      <c r="B586">
        <v>21.0707955749505</v>
      </c>
      <c r="C586">
        <v>584</v>
      </c>
    </row>
    <row r="587" spans="1:3">
      <c r="A587" s="2">
        <v>45660.40625</v>
      </c>
      <c r="B587">
        <v>21.34962379980686</v>
      </c>
      <c r="C587">
        <v>585</v>
      </c>
    </row>
    <row r="588" spans="1:3">
      <c r="A588" s="2">
        <v>45660.40694444445</v>
      </c>
      <c r="B588">
        <v>21.4875771385632</v>
      </c>
      <c r="C588">
        <v>586</v>
      </c>
    </row>
    <row r="589" spans="1:3">
      <c r="A589" s="2">
        <v>45660.40763888889</v>
      </c>
      <c r="B589">
        <v>21.44211318563562</v>
      </c>
      <c r="C589">
        <v>587</v>
      </c>
    </row>
    <row r="590" spans="1:3">
      <c r="A590" s="2">
        <v>45660.40833333333</v>
      </c>
      <c r="B590">
        <v>20.34840472758483</v>
      </c>
      <c r="C590">
        <v>588</v>
      </c>
    </row>
    <row r="591" spans="1:3">
      <c r="A591" s="2">
        <v>45660.40902777778</v>
      </c>
      <c r="B591">
        <v>21.55548726602606</v>
      </c>
      <c r="C591">
        <v>589</v>
      </c>
    </row>
    <row r="592" spans="1:3">
      <c r="A592" s="2">
        <v>45660.40972222222</v>
      </c>
      <c r="B592">
        <v>20.44776108805707</v>
      </c>
      <c r="C592">
        <v>590</v>
      </c>
    </row>
    <row r="593" spans="1:3">
      <c r="A593" s="2">
        <v>45660.41041666667</v>
      </c>
      <c r="B593">
        <v>20.12167962598669</v>
      </c>
      <c r="C593">
        <v>591</v>
      </c>
    </row>
    <row r="594" spans="1:3">
      <c r="A594" s="2">
        <v>45660.41111111111</v>
      </c>
      <c r="B594">
        <v>21.05378153755077</v>
      </c>
      <c r="C594">
        <v>592</v>
      </c>
    </row>
    <row r="595" spans="1:3">
      <c r="A595" s="2">
        <v>45660.41180555556</v>
      </c>
      <c r="B595">
        <v>20.15576294693599</v>
      </c>
      <c r="C595">
        <v>593</v>
      </c>
    </row>
    <row r="596" spans="1:3">
      <c r="A596" s="2">
        <v>45660.4125</v>
      </c>
      <c r="B596">
        <v>21.19115009585648</v>
      </c>
      <c r="C596">
        <v>594</v>
      </c>
    </row>
    <row r="597" spans="1:3">
      <c r="A597" s="2">
        <v>45660.41319444445</v>
      </c>
      <c r="B597">
        <v>20.79178285800208</v>
      </c>
      <c r="C597">
        <v>595</v>
      </c>
    </row>
    <row r="598" spans="1:3">
      <c r="A598" s="2">
        <v>45660.41388888889</v>
      </c>
      <c r="B598">
        <v>21.08506209996943</v>
      </c>
      <c r="C598">
        <v>596</v>
      </c>
    </row>
    <row r="599" spans="1:3">
      <c r="A599" s="2">
        <v>45660.41458333333</v>
      </c>
      <c r="B599">
        <v>21.17642517477904</v>
      </c>
      <c r="C599">
        <v>597</v>
      </c>
    </row>
    <row r="600" spans="1:3">
      <c r="A600" s="2">
        <v>45660.41527777778</v>
      </c>
      <c r="B600">
        <v>21.68586426482253</v>
      </c>
      <c r="C600">
        <v>598</v>
      </c>
    </row>
    <row r="601" spans="1:3">
      <c r="A601" s="2">
        <v>45660.41597222222</v>
      </c>
      <c r="B601">
        <v>20.79496405244499</v>
      </c>
      <c r="C601">
        <v>599</v>
      </c>
    </row>
    <row r="602" spans="1:3">
      <c r="A602" s="2">
        <v>45660.41666666666</v>
      </c>
      <c r="B602">
        <v>21.8284911433261</v>
      </c>
      <c r="C602">
        <v>600</v>
      </c>
    </row>
    <row r="603" spans="1:3">
      <c r="A603" s="2">
        <v>45660.41736111111</v>
      </c>
      <c r="B603">
        <v>20.92605153969478</v>
      </c>
      <c r="C603">
        <v>601</v>
      </c>
    </row>
    <row r="604" spans="1:3">
      <c r="A604" s="2">
        <v>45660.41805555556</v>
      </c>
      <c r="B604">
        <v>20.3155637403918</v>
      </c>
      <c r="C604">
        <v>602</v>
      </c>
    </row>
    <row r="605" spans="1:3">
      <c r="A605" s="2">
        <v>45660.41875</v>
      </c>
      <c r="B605">
        <v>21.84028108169474</v>
      </c>
      <c r="C605">
        <v>603</v>
      </c>
    </row>
    <row r="606" spans="1:3">
      <c r="A606" s="2">
        <v>45660.41944444444</v>
      </c>
      <c r="B606">
        <v>25.53285382225334</v>
      </c>
      <c r="C606">
        <v>604</v>
      </c>
    </row>
    <row r="607" spans="1:3">
      <c r="A607" s="2">
        <v>45660.42013888889</v>
      </c>
      <c r="B607">
        <v>16.26617225780909</v>
      </c>
      <c r="C607">
        <v>605</v>
      </c>
    </row>
    <row r="608" spans="1:3">
      <c r="A608" s="2">
        <v>45660.42083333333</v>
      </c>
      <c r="B608">
        <v>20.68941392644056</v>
      </c>
      <c r="C608">
        <v>606</v>
      </c>
    </row>
    <row r="609" spans="1:3">
      <c r="A609" s="2">
        <v>45660.42152777778</v>
      </c>
      <c r="B609">
        <v>20.24965597019027</v>
      </c>
      <c r="C609">
        <v>607</v>
      </c>
    </row>
    <row r="610" spans="1:3">
      <c r="A610" s="2">
        <v>45660.42222222222</v>
      </c>
      <c r="B610">
        <v>20.67839212915638</v>
      </c>
      <c r="C610">
        <v>608</v>
      </c>
    </row>
    <row r="611" spans="1:3">
      <c r="A611" s="2">
        <v>45660.42291666667</v>
      </c>
      <c r="B611">
        <v>18.78863327374113</v>
      </c>
      <c r="C611">
        <v>609</v>
      </c>
    </row>
    <row r="612" spans="1:3">
      <c r="A612" s="2">
        <v>45660.42361111111</v>
      </c>
      <c r="B612">
        <v>20.6353101110076</v>
      </c>
      <c r="C612">
        <v>610</v>
      </c>
    </row>
    <row r="613" spans="1:3">
      <c r="A613" s="2">
        <v>45660.42430555556</v>
      </c>
      <c r="B613">
        <v>21.01962626783733</v>
      </c>
      <c r="C613">
        <v>611</v>
      </c>
    </row>
    <row r="614" spans="1:3">
      <c r="A614" s="2">
        <v>45660.425</v>
      </c>
      <c r="B614">
        <v>21.57589776455623</v>
      </c>
      <c r="C614">
        <v>612</v>
      </c>
    </row>
    <row r="615" spans="1:3">
      <c r="A615" s="2">
        <v>45660.42569444444</v>
      </c>
      <c r="B615">
        <v>21.8615912685535</v>
      </c>
      <c r="C615">
        <v>613</v>
      </c>
    </row>
    <row r="616" spans="1:3">
      <c r="A616" s="2">
        <v>45660.42638888889</v>
      </c>
      <c r="B616">
        <v>20.94035264113768</v>
      </c>
      <c r="C616">
        <v>614</v>
      </c>
    </row>
    <row r="617" spans="1:3">
      <c r="A617" s="2">
        <v>45660.42708333334</v>
      </c>
      <c r="B617">
        <v>22.17592339530126</v>
      </c>
      <c r="C617">
        <v>615</v>
      </c>
    </row>
    <row r="618" spans="1:3">
      <c r="A618" s="2">
        <v>45660.42777777778</v>
      </c>
      <c r="B618">
        <v>21.2609000759118</v>
      </c>
      <c r="C618">
        <v>616</v>
      </c>
    </row>
    <row r="619" spans="1:3">
      <c r="A619" s="2">
        <v>45660.42847222222</v>
      </c>
      <c r="B619">
        <v>21.30681564749887</v>
      </c>
      <c r="C619">
        <v>617</v>
      </c>
    </row>
    <row r="620" spans="1:3">
      <c r="A620" s="2">
        <v>45660.42916666667</v>
      </c>
      <c r="B620">
        <v>20.97915829039029</v>
      </c>
      <c r="C620">
        <v>618</v>
      </c>
    </row>
    <row r="621" spans="1:3">
      <c r="A621" s="2">
        <v>45660.42986111111</v>
      </c>
      <c r="B621">
        <v>21.07255151155065</v>
      </c>
      <c r="C621">
        <v>619</v>
      </c>
    </row>
    <row r="622" spans="1:3">
      <c r="A622" s="2">
        <v>45660.43055555555</v>
      </c>
      <c r="B622">
        <v>21.28669905235544</v>
      </c>
      <c r="C622">
        <v>620</v>
      </c>
    </row>
    <row r="623" spans="1:3">
      <c r="A623" s="2">
        <v>45660.43125</v>
      </c>
      <c r="B623">
        <v>21.73211758871446</v>
      </c>
      <c r="C623">
        <v>621</v>
      </c>
    </row>
    <row r="624" spans="1:3">
      <c r="A624" s="2">
        <v>45660.43194444444</v>
      </c>
      <c r="B624">
        <v>22.37277424711551</v>
      </c>
      <c r="C624">
        <v>622</v>
      </c>
    </row>
    <row r="625" spans="1:3">
      <c r="A625" s="2">
        <v>45660.43263888889</v>
      </c>
      <c r="B625">
        <v>20.87607407235613</v>
      </c>
      <c r="C625">
        <v>623</v>
      </c>
    </row>
    <row r="626" spans="1:3">
      <c r="A626" s="2">
        <v>45660.43333333333</v>
      </c>
      <c r="B626">
        <v>20.79190865852112</v>
      </c>
      <c r="C626">
        <v>624</v>
      </c>
    </row>
    <row r="627" spans="1:3">
      <c r="A627" s="2">
        <v>45660.43402777778</v>
      </c>
      <c r="B627">
        <v>21.38079448117837</v>
      </c>
      <c r="C627">
        <v>625</v>
      </c>
    </row>
    <row r="628" spans="1:3">
      <c r="A628" s="2">
        <v>45660.43472222222</v>
      </c>
      <c r="B628">
        <v>20.63181924398258</v>
      </c>
      <c r="C628">
        <v>626</v>
      </c>
    </row>
    <row r="629" spans="1:3">
      <c r="A629" s="2">
        <v>45660.43541666667</v>
      </c>
      <c r="B629">
        <v>21.02273717539709</v>
      </c>
      <c r="C629">
        <v>627</v>
      </c>
    </row>
    <row r="630" spans="1:3">
      <c r="A630" s="2">
        <v>45660.43611111111</v>
      </c>
      <c r="B630">
        <v>21.50898695912613</v>
      </c>
      <c r="C630">
        <v>628</v>
      </c>
    </row>
    <row r="631" spans="1:3">
      <c r="A631" s="2">
        <v>45660.43680555555</v>
      </c>
      <c r="B631">
        <v>22.1501653421417</v>
      </c>
      <c r="C631">
        <v>629</v>
      </c>
    </row>
    <row r="632" spans="1:3">
      <c r="A632" s="2">
        <v>45660.4375</v>
      </c>
      <c r="B632">
        <v>21.25351683977648</v>
      </c>
      <c r="C632">
        <v>630</v>
      </c>
    </row>
    <row r="633" spans="1:3">
      <c r="A633" s="2">
        <v>45660.43819444445</v>
      </c>
      <c r="B633">
        <v>21.26201471733848</v>
      </c>
      <c r="C633">
        <v>631</v>
      </c>
    </row>
    <row r="634" spans="1:3">
      <c r="A634" s="2">
        <v>45660.43888888889</v>
      </c>
      <c r="B634">
        <v>22.24654266859424</v>
      </c>
      <c r="C634">
        <v>632</v>
      </c>
    </row>
    <row r="635" spans="1:3">
      <c r="A635" s="2">
        <v>45660.43958333333</v>
      </c>
      <c r="B635">
        <v>23.5266651000713</v>
      </c>
      <c r="C635">
        <v>633</v>
      </c>
    </row>
    <row r="636" spans="1:3">
      <c r="A636" s="2">
        <v>45660.44027777778</v>
      </c>
      <c r="B636">
        <v>19.71794079060004</v>
      </c>
      <c r="C636">
        <v>634</v>
      </c>
    </row>
    <row r="637" spans="1:3">
      <c r="A637" s="2">
        <v>45660.44097222222</v>
      </c>
      <c r="B637">
        <v>21.16017689803521</v>
      </c>
      <c r="C637">
        <v>635</v>
      </c>
    </row>
    <row r="638" spans="1:3">
      <c r="A638" s="2">
        <v>45660.44166666667</v>
      </c>
      <c r="B638">
        <v>21.29994523063568</v>
      </c>
      <c r="C638">
        <v>636</v>
      </c>
    </row>
    <row r="639" spans="1:3">
      <c r="A639" s="2">
        <v>45660.44236111111</v>
      </c>
      <c r="B639">
        <v>19.40640958854003</v>
      </c>
      <c r="C639">
        <v>637</v>
      </c>
    </row>
    <row r="640" spans="1:3">
      <c r="A640" s="2">
        <v>45660.44305555556</v>
      </c>
      <c r="B640">
        <v>20.37942970155686</v>
      </c>
      <c r="C640">
        <v>638</v>
      </c>
    </row>
    <row r="641" spans="1:3">
      <c r="A641" s="2">
        <v>45660.44375</v>
      </c>
      <c r="B641">
        <v>20.2679166404324</v>
      </c>
      <c r="C641">
        <v>639</v>
      </c>
    </row>
    <row r="642" spans="1:3">
      <c r="A642" s="2">
        <v>45660.44444444445</v>
      </c>
      <c r="B642">
        <v>36.98216080424312</v>
      </c>
      <c r="C642">
        <v>640</v>
      </c>
    </row>
    <row r="643" spans="1:3">
      <c r="A643" s="2">
        <v>45660.44513888889</v>
      </c>
      <c r="B643">
        <v>21.28639419542745</v>
      </c>
      <c r="C643">
        <v>641</v>
      </c>
    </row>
    <row r="644" spans="1:3">
      <c r="A644" s="2">
        <v>45660.44583333333</v>
      </c>
      <c r="B644">
        <v>21.97737511845644</v>
      </c>
      <c r="C644">
        <v>642</v>
      </c>
    </row>
    <row r="645" spans="1:3">
      <c r="A645" s="2">
        <v>45660.44652777778</v>
      </c>
      <c r="B645">
        <v>19.92896676621566</v>
      </c>
      <c r="C645">
        <v>643</v>
      </c>
    </row>
    <row r="646" spans="1:3">
      <c r="A646" s="2">
        <v>45660.44722222222</v>
      </c>
      <c r="B646">
        <v>21.43123587771717</v>
      </c>
      <c r="C646">
        <v>644</v>
      </c>
    </row>
    <row r="647" spans="1:3">
      <c r="A647" s="2">
        <v>45660.44791666666</v>
      </c>
      <c r="B647">
        <v>20.73343002855188</v>
      </c>
      <c r="C647">
        <v>645</v>
      </c>
    </row>
    <row r="648" spans="1:3">
      <c r="A648" s="2">
        <v>45660.44861111111</v>
      </c>
      <c r="B648">
        <v>20.80321852581939</v>
      </c>
      <c r="C648">
        <v>646</v>
      </c>
    </row>
    <row r="649" spans="1:3">
      <c r="A649" s="2">
        <v>45660.44930555556</v>
      </c>
      <c r="B649">
        <v>21.55420828832878</v>
      </c>
      <c r="C649">
        <v>647</v>
      </c>
    </row>
    <row r="650" spans="1:3">
      <c r="A650" s="2">
        <v>45660.45</v>
      </c>
      <c r="B650">
        <v>21.0732280463073</v>
      </c>
      <c r="C650">
        <v>648</v>
      </c>
    </row>
    <row r="651" spans="1:3">
      <c r="A651" s="2">
        <v>45660.45069444444</v>
      </c>
      <c r="B651">
        <v>19.5390188743711</v>
      </c>
      <c r="C651">
        <v>649</v>
      </c>
    </row>
    <row r="652" spans="1:3">
      <c r="A652" s="2">
        <v>45660.45138888889</v>
      </c>
      <c r="B652">
        <v>20.61561925839011</v>
      </c>
      <c r="C652">
        <v>650</v>
      </c>
    </row>
    <row r="653" spans="1:3">
      <c r="A653" s="2">
        <v>45660.45208333333</v>
      </c>
      <c r="B653">
        <v>21.28684516623326</v>
      </c>
      <c r="C653">
        <v>651</v>
      </c>
    </row>
    <row r="654" spans="1:3">
      <c r="A654" s="2">
        <v>45660.45277777778</v>
      </c>
      <c r="B654">
        <v>20.70217127464244</v>
      </c>
      <c r="C654">
        <v>652</v>
      </c>
    </row>
    <row r="655" spans="1:3">
      <c r="A655" s="2">
        <v>45660.45347222222</v>
      </c>
      <c r="B655">
        <v>20.77417405398645</v>
      </c>
      <c r="C655">
        <v>653</v>
      </c>
    </row>
    <row r="656" spans="1:3">
      <c r="A656" s="2">
        <v>45660.45416666667</v>
      </c>
      <c r="B656">
        <v>21.75519440792279</v>
      </c>
      <c r="C656">
        <v>654</v>
      </c>
    </row>
    <row r="657" spans="1:3">
      <c r="A657" s="2">
        <v>45660.45486111111</v>
      </c>
      <c r="B657">
        <v>21.2557993002392</v>
      </c>
      <c r="C657">
        <v>655</v>
      </c>
    </row>
    <row r="658" spans="1:3">
      <c r="A658" s="2">
        <v>45660.45555555556</v>
      </c>
      <c r="B658">
        <v>21.29711035901864</v>
      </c>
      <c r="C658">
        <v>656</v>
      </c>
    </row>
    <row r="659" spans="1:3">
      <c r="A659" s="2">
        <v>45660.45625</v>
      </c>
      <c r="B659">
        <v>21.07611379373207</v>
      </c>
      <c r="C659">
        <v>657</v>
      </c>
    </row>
    <row r="660" spans="1:3">
      <c r="A660" s="2">
        <v>45660.45694444444</v>
      </c>
      <c r="B660">
        <v>20.79326914089674</v>
      </c>
      <c r="C660">
        <v>658</v>
      </c>
    </row>
    <row r="661" spans="1:3">
      <c r="A661" s="2">
        <v>45660.45763888889</v>
      </c>
      <c r="B661">
        <v>21.31113957219604</v>
      </c>
      <c r="C661">
        <v>659</v>
      </c>
    </row>
    <row r="662" spans="1:3">
      <c r="A662" s="2">
        <v>45660.45833333334</v>
      </c>
      <c r="B662">
        <v>20.20245255107512</v>
      </c>
      <c r="C662">
        <v>660</v>
      </c>
    </row>
    <row r="663" spans="1:3">
      <c r="A663" s="2">
        <v>45660.45902777778</v>
      </c>
      <c r="B663">
        <v>20.83871898753986</v>
      </c>
      <c r="C663">
        <v>661</v>
      </c>
    </row>
    <row r="664" spans="1:3">
      <c r="A664" s="2">
        <v>45660.45972222222</v>
      </c>
      <c r="B664">
        <v>21.52832746948237</v>
      </c>
      <c r="C664">
        <v>662</v>
      </c>
    </row>
    <row r="665" spans="1:3">
      <c r="A665" s="2">
        <v>45660.46041666667</v>
      </c>
      <c r="B665">
        <v>21.49859345363189</v>
      </c>
      <c r="C665">
        <v>663</v>
      </c>
    </row>
    <row r="666" spans="1:3">
      <c r="A666" s="2">
        <v>45660.46111111111</v>
      </c>
      <c r="B666">
        <v>21.31363688129753</v>
      </c>
      <c r="C666">
        <v>664</v>
      </c>
    </row>
    <row r="667" spans="1:3">
      <c r="A667" s="2">
        <v>45660.46180555555</v>
      </c>
      <c r="B667">
        <v>21.65641260855127</v>
      </c>
      <c r="C667">
        <v>665</v>
      </c>
    </row>
    <row r="668" spans="1:3">
      <c r="A668" s="2">
        <v>45660.4625</v>
      </c>
      <c r="B668">
        <v>18.96724305988684</v>
      </c>
      <c r="C668">
        <v>666</v>
      </c>
    </row>
    <row r="669" spans="1:3">
      <c r="A669" s="2">
        <v>45660.46319444444</v>
      </c>
      <c r="B669">
        <v>21.57993406499558</v>
      </c>
      <c r="C669">
        <v>667</v>
      </c>
    </row>
    <row r="670" spans="1:3">
      <c r="A670" s="2">
        <v>45660.46388888889</v>
      </c>
      <c r="B670">
        <v>21.61706957716306</v>
      </c>
      <c r="C670">
        <v>668</v>
      </c>
    </row>
    <row r="671" spans="1:3">
      <c r="A671" s="2">
        <v>45660.46458333333</v>
      </c>
      <c r="B671">
        <v>20.58722887615219</v>
      </c>
      <c r="C671">
        <v>669</v>
      </c>
    </row>
    <row r="672" spans="1:3">
      <c r="A672" s="2">
        <v>45660.46527777778</v>
      </c>
      <c r="B672">
        <v>21.10119854834949</v>
      </c>
      <c r="C672">
        <v>670</v>
      </c>
    </row>
    <row r="673" spans="1:3">
      <c r="A673" s="2">
        <v>45660.46597222222</v>
      </c>
      <c r="B673">
        <v>20.93573525137864</v>
      </c>
      <c r="C673">
        <v>671</v>
      </c>
    </row>
    <row r="674" spans="1:3">
      <c r="A674" s="2">
        <v>45660.46666666667</v>
      </c>
      <c r="B674">
        <v>22.11562630413302</v>
      </c>
      <c r="C674">
        <v>672</v>
      </c>
    </row>
    <row r="675" spans="1:3">
      <c r="A675" s="2">
        <v>45660.46736111111</v>
      </c>
      <c r="B675">
        <v>22.17828144828527</v>
      </c>
      <c r="C675">
        <v>673</v>
      </c>
    </row>
    <row r="676" spans="1:3">
      <c r="A676" s="2">
        <v>45660.46805555555</v>
      </c>
      <c r="B676">
        <v>21.56984061923336</v>
      </c>
      <c r="C676">
        <v>674</v>
      </c>
    </row>
    <row r="677" spans="1:3">
      <c r="A677" s="2">
        <v>45660.46875</v>
      </c>
      <c r="B677">
        <v>20.91287379682515</v>
      </c>
      <c r="C677">
        <v>675</v>
      </c>
    </row>
    <row r="678" spans="1:3">
      <c r="A678" s="2">
        <v>45660.46944444445</v>
      </c>
      <c r="B678">
        <v>20.78159061114077</v>
      </c>
      <c r="C678">
        <v>676</v>
      </c>
    </row>
    <row r="679" spans="1:3">
      <c r="A679" s="2">
        <v>45660.47013888889</v>
      </c>
      <c r="B679">
        <v>21.34871269587707</v>
      </c>
      <c r="C679">
        <v>677</v>
      </c>
    </row>
    <row r="680" spans="1:3">
      <c r="A680" s="2">
        <v>45660.47083333333</v>
      </c>
      <c r="B680">
        <v>21.2335036158251</v>
      </c>
      <c r="C680">
        <v>678</v>
      </c>
    </row>
    <row r="681" spans="1:3">
      <c r="A681" s="2">
        <v>45660.47152777778</v>
      </c>
      <c r="B681">
        <v>16.28465852564317</v>
      </c>
      <c r="C681">
        <v>679</v>
      </c>
    </row>
    <row r="682" spans="1:3">
      <c r="A682" s="2">
        <v>45660.47222222222</v>
      </c>
      <c r="B682">
        <v>20.96069623416555</v>
      </c>
      <c r="C682">
        <v>680</v>
      </c>
    </row>
    <row r="683" spans="1:3">
      <c r="A683" s="2">
        <v>45660.47291666667</v>
      </c>
      <c r="B683">
        <v>19.87600415844709</v>
      </c>
      <c r="C683">
        <v>681</v>
      </c>
    </row>
    <row r="684" spans="1:3">
      <c r="A684" s="2">
        <v>45660.47361111111</v>
      </c>
      <c r="B684">
        <v>21.3687004056917</v>
      </c>
      <c r="C684">
        <v>682</v>
      </c>
    </row>
    <row r="685" spans="1:3">
      <c r="A685" s="2">
        <v>45660.47430555556</v>
      </c>
      <c r="B685">
        <v>21.43859687783014</v>
      </c>
      <c r="C685">
        <v>683</v>
      </c>
    </row>
    <row r="686" spans="1:3">
      <c r="A686" s="2">
        <v>45660.475</v>
      </c>
      <c r="B686">
        <v>21.80192239014901</v>
      </c>
      <c r="C686">
        <v>684</v>
      </c>
    </row>
    <row r="687" spans="1:3">
      <c r="A687" s="2">
        <v>45660.47569444445</v>
      </c>
      <c r="B687">
        <v>21.44732647598513</v>
      </c>
      <c r="C687">
        <v>685</v>
      </c>
    </row>
    <row r="688" spans="1:3">
      <c r="A688" s="2">
        <v>45660.47638888889</v>
      </c>
      <c r="B688">
        <v>21.03533393747646</v>
      </c>
      <c r="C688">
        <v>686</v>
      </c>
    </row>
    <row r="689" spans="1:3">
      <c r="A689" s="2">
        <v>45660.47708333333</v>
      </c>
      <c r="B689">
        <v>17.71183629499105</v>
      </c>
      <c r="C689">
        <v>687</v>
      </c>
    </row>
    <row r="690" spans="1:3">
      <c r="A690" s="2">
        <v>45660.47777777778</v>
      </c>
      <c r="B690">
        <v>26.60559039766317</v>
      </c>
      <c r="C690">
        <v>688</v>
      </c>
    </row>
    <row r="691" spans="1:3">
      <c r="A691" s="2">
        <v>45660.47847222222</v>
      </c>
      <c r="B691">
        <v>21.81270682173293</v>
      </c>
      <c r="C691">
        <v>689</v>
      </c>
    </row>
    <row r="692" spans="1:3">
      <c r="A692" s="2">
        <v>45660.47916666666</v>
      </c>
      <c r="B692">
        <v>21.1493512525927</v>
      </c>
      <c r="C692">
        <v>690</v>
      </c>
    </row>
    <row r="693" spans="1:3">
      <c r="A693" s="2">
        <v>45660.47986111111</v>
      </c>
      <c r="B693">
        <v>19.40942562629986</v>
      </c>
      <c r="C693">
        <v>691</v>
      </c>
    </row>
    <row r="694" spans="1:3">
      <c r="A694" s="2">
        <v>45660.48055555556</v>
      </c>
      <c r="B694">
        <v>22.48243880619616</v>
      </c>
      <c r="C694">
        <v>692</v>
      </c>
    </row>
    <row r="695" spans="1:3">
      <c r="A695" s="2">
        <v>45660.48125</v>
      </c>
      <c r="B695">
        <v>21.1809955832547</v>
      </c>
      <c r="C695">
        <v>693</v>
      </c>
    </row>
    <row r="696" spans="1:3">
      <c r="A696" s="2">
        <v>45660.48194444444</v>
      </c>
      <c r="B696">
        <v>21.74505732986761</v>
      </c>
      <c r="C696">
        <v>694</v>
      </c>
    </row>
    <row r="697" spans="1:3">
      <c r="A697" s="2">
        <v>45660.48263888889</v>
      </c>
      <c r="B697">
        <v>23.75511389889584</v>
      </c>
      <c r="C697">
        <v>695</v>
      </c>
    </row>
    <row r="698" spans="1:3">
      <c r="A698" s="2">
        <v>45660.48333333333</v>
      </c>
      <c r="B698">
        <v>20.62900212926841</v>
      </c>
      <c r="C698">
        <v>696</v>
      </c>
    </row>
    <row r="699" spans="1:3">
      <c r="A699" s="2">
        <v>45660.48402777778</v>
      </c>
      <c r="B699">
        <v>21.42507374678958</v>
      </c>
      <c r="C699">
        <v>697</v>
      </c>
    </row>
    <row r="700" spans="1:3">
      <c r="A700" s="2">
        <v>45660.48472222222</v>
      </c>
      <c r="B700">
        <v>21.54969370199891</v>
      </c>
      <c r="C700">
        <v>698</v>
      </c>
    </row>
    <row r="701" spans="1:3">
      <c r="A701" s="2">
        <v>45660.48541666667</v>
      </c>
      <c r="B701">
        <v>21.32520961339633</v>
      </c>
      <c r="C701">
        <v>699</v>
      </c>
    </row>
    <row r="702" spans="1:3">
      <c r="A702" s="2">
        <v>45660.48611111111</v>
      </c>
      <c r="B702">
        <v>21.49657858711161</v>
      </c>
      <c r="C702">
        <v>700</v>
      </c>
    </row>
    <row r="703" spans="1:3">
      <c r="A703" s="2">
        <v>45660.48680555556</v>
      </c>
      <c r="B703">
        <v>22.12240988565975</v>
      </c>
      <c r="C703">
        <v>701</v>
      </c>
    </row>
    <row r="704" spans="1:3">
      <c r="A704" s="2">
        <v>45660.4875</v>
      </c>
      <c r="B704">
        <v>20.59654358741803</v>
      </c>
      <c r="C704">
        <v>702</v>
      </c>
    </row>
    <row r="705" spans="1:3">
      <c r="A705" s="2">
        <v>45660.48819444444</v>
      </c>
      <c r="B705">
        <v>21.29404807009418</v>
      </c>
      <c r="C705">
        <v>703</v>
      </c>
    </row>
    <row r="706" spans="1:3">
      <c r="A706" s="2">
        <v>45660.48888888889</v>
      </c>
      <c r="B706">
        <v>21.50970099376286</v>
      </c>
      <c r="C706">
        <v>704</v>
      </c>
    </row>
    <row r="707" spans="1:3">
      <c r="A707" s="2">
        <v>45660.48958333334</v>
      </c>
      <c r="B707">
        <v>20.94159580349735</v>
      </c>
      <c r="C707">
        <v>705</v>
      </c>
    </row>
    <row r="708" spans="1:3">
      <c r="A708" s="2">
        <v>45660.49027777778</v>
      </c>
      <c r="B708">
        <v>21.31844746962888</v>
      </c>
      <c r="C708">
        <v>706</v>
      </c>
    </row>
    <row r="709" spans="1:3">
      <c r="A709" s="2">
        <v>45660.49097222222</v>
      </c>
      <c r="B709">
        <v>21.30261403254061</v>
      </c>
      <c r="C709">
        <v>707</v>
      </c>
    </row>
    <row r="710" spans="1:3">
      <c r="A710" s="2">
        <v>45660.49166666667</v>
      </c>
      <c r="B710">
        <v>22.46451616819969</v>
      </c>
      <c r="C710">
        <v>708</v>
      </c>
    </row>
    <row r="711" spans="1:3">
      <c r="A711" s="2">
        <v>45660.49236111111</v>
      </c>
      <c r="B711">
        <v>17.69736682908066</v>
      </c>
      <c r="C711">
        <v>709</v>
      </c>
    </row>
    <row r="712" spans="1:3">
      <c r="A712" s="2">
        <v>45660.49305555555</v>
      </c>
      <c r="B712">
        <v>22.37418943165851</v>
      </c>
      <c r="C712">
        <v>710</v>
      </c>
    </row>
    <row r="713" spans="1:3">
      <c r="A713" s="2">
        <v>45660.49375</v>
      </c>
      <c r="B713">
        <v>21.7345497062349</v>
      </c>
      <c r="C713">
        <v>711</v>
      </c>
    </row>
    <row r="714" spans="1:3">
      <c r="A714" s="2">
        <v>45660.49444444444</v>
      </c>
      <c r="B714">
        <v>20.52662503158976</v>
      </c>
      <c r="C714">
        <v>712</v>
      </c>
    </row>
    <row r="715" spans="1:3">
      <c r="A715" s="2">
        <v>45660.49513888889</v>
      </c>
      <c r="B715">
        <v>21.67290585531752</v>
      </c>
      <c r="C715">
        <v>713</v>
      </c>
    </row>
    <row r="716" spans="1:3">
      <c r="A716" s="2">
        <v>45660.49583333333</v>
      </c>
      <c r="B716">
        <v>21.20928011621719</v>
      </c>
      <c r="C716">
        <v>714</v>
      </c>
    </row>
    <row r="717" spans="1:3">
      <c r="A717" s="2">
        <v>45660.49652777778</v>
      </c>
      <c r="B717">
        <v>18.1377856701321</v>
      </c>
      <c r="C717">
        <v>715</v>
      </c>
    </row>
    <row r="718" spans="1:3">
      <c r="A718" s="2">
        <v>45660.49722222222</v>
      </c>
      <c r="B718">
        <v>21.19359078038207</v>
      </c>
      <c r="C718">
        <v>716</v>
      </c>
    </row>
    <row r="719" spans="1:3">
      <c r="A719" s="2">
        <v>45660.49791666667</v>
      </c>
      <c r="B719">
        <v>21.50445549842864</v>
      </c>
      <c r="C719">
        <v>717</v>
      </c>
    </row>
    <row r="720" spans="1:3">
      <c r="A720" s="2">
        <v>45660.49861111111</v>
      </c>
      <c r="B720">
        <v>21.31349711611593</v>
      </c>
      <c r="C720">
        <v>718</v>
      </c>
    </row>
    <row r="721" spans="1:3">
      <c r="A721" s="2">
        <v>45660.49930555555</v>
      </c>
      <c r="B721">
        <v>21.88389081718739</v>
      </c>
      <c r="C721">
        <v>719</v>
      </c>
    </row>
    <row r="722" spans="1:3">
      <c r="A722" s="2">
        <v>45660.5</v>
      </c>
      <c r="B722">
        <v>23.70237569183443</v>
      </c>
      <c r="C722">
        <v>720</v>
      </c>
    </row>
    <row r="723" spans="1:3">
      <c r="A723" s="2">
        <v>45660.50069444445</v>
      </c>
      <c r="B723">
        <v>21.57676647041754</v>
      </c>
      <c r="C723">
        <v>721</v>
      </c>
    </row>
    <row r="724" spans="1:3">
      <c r="A724" s="2">
        <v>45660.50138888889</v>
      </c>
      <c r="B724">
        <v>21.98621548667145</v>
      </c>
      <c r="C724">
        <v>722</v>
      </c>
    </row>
    <row r="725" spans="1:3">
      <c r="A725" s="2">
        <v>45660.50208333333</v>
      </c>
      <c r="B725">
        <v>19.96075719031066</v>
      </c>
      <c r="C725">
        <v>723</v>
      </c>
    </row>
    <row r="726" spans="1:3">
      <c r="A726" s="2">
        <v>45660.50277777778</v>
      </c>
      <c r="B726">
        <v>20.00799415905369</v>
      </c>
      <c r="C726">
        <v>724</v>
      </c>
    </row>
    <row r="727" spans="1:3">
      <c r="A727" s="2">
        <v>45660.50347222222</v>
      </c>
      <c r="B727">
        <v>21.25861994866775</v>
      </c>
      <c r="C727">
        <v>725</v>
      </c>
    </row>
    <row r="728" spans="1:3">
      <c r="A728" s="2">
        <v>45660.50416666667</v>
      </c>
      <c r="B728">
        <v>21.80859129753618</v>
      </c>
      <c r="C728">
        <v>726</v>
      </c>
    </row>
    <row r="729" spans="1:3">
      <c r="A729" s="2">
        <v>45660.50486111111</v>
      </c>
      <c r="B729">
        <v>22.52780720219996</v>
      </c>
      <c r="C729">
        <v>727</v>
      </c>
    </row>
    <row r="730" spans="1:3">
      <c r="A730" s="2">
        <v>45660.50555555556</v>
      </c>
      <c r="B730">
        <v>21.38394821886429</v>
      </c>
      <c r="C730">
        <v>728</v>
      </c>
    </row>
    <row r="731" spans="1:3">
      <c r="A731" s="2">
        <v>45660.50625</v>
      </c>
      <c r="B731">
        <v>20.70621950170574</v>
      </c>
      <c r="C731">
        <v>729</v>
      </c>
    </row>
    <row r="732" spans="1:3">
      <c r="A732" s="2">
        <v>45660.50694444445</v>
      </c>
      <c r="B732">
        <v>21.17932330497148</v>
      </c>
      <c r="C732">
        <v>730</v>
      </c>
    </row>
    <row r="733" spans="1:3">
      <c r="A733" s="2">
        <v>45660.50763888889</v>
      </c>
      <c r="B733">
        <v>21.66275850470162</v>
      </c>
      <c r="C733">
        <v>731</v>
      </c>
    </row>
    <row r="734" spans="1:3">
      <c r="A734" s="2">
        <v>45660.50833333333</v>
      </c>
      <c r="B734">
        <v>21.93195499403048</v>
      </c>
      <c r="C734">
        <v>732</v>
      </c>
    </row>
    <row r="735" spans="1:3">
      <c r="A735" s="2">
        <v>45660.50902777778</v>
      </c>
      <c r="B735">
        <v>25.1931657364573</v>
      </c>
      <c r="C735">
        <v>733</v>
      </c>
    </row>
    <row r="736" spans="1:3">
      <c r="A736" s="2">
        <v>45660.50972222222</v>
      </c>
      <c r="B736">
        <v>23.24645171837164</v>
      </c>
      <c r="C736">
        <v>734</v>
      </c>
    </row>
    <row r="737" spans="1:3">
      <c r="A737" s="2">
        <v>45660.51041666666</v>
      </c>
      <c r="B737">
        <v>20.86155628732734</v>
      </c>
      <c r="C737">
        <v>735</v>
      </c>
    </row>
    <row r="738" spans="1:3">
      <c r="A738" s="2">
        <v>45660.51111111111</v>
      </c>
      <c r="B738">
        <v>21.36111284528963</v>
      </c>
      <c r="C738">
        <v>736</v>
      </c>
    </row>
    <row r="739" spans="1:3">
      <c r="A739" s="2">
        <v>45660.51180555556</v>
      </c>
      <c r="B739">
        <v>21.42342152599168</v>
      </c>
      <c r="C739">
        <v>737</v>
      </c>
    </row>
    <row r="740" spans="1:3">
      <c r="A740" s="2">
        <v>45660.5125</v>
      </c>
      <c r="B740">
        <v>24.1058845021181</v>
      </c>
      <c r="C740">
        <v>738</v>
      </c>
    </row>
    <row r="741" spans="1:3">
      <c r="A741" s="2">
        <v>45660.51319444444</v>
      </c>
      <c r="B741">
        <v>22.17531598888721</v>
      </c>
      <c r="C741">
        <v>739</v>
      </c>
    </row>
    <row r="742" spans="1:3">
      <c r="A742" s="2">
        <v>45660.51388888889</v>
      </c>
      <c r="B742">
        <v>21.93192648712462</v>
      </c>
      <c r="C742">
        <v>740</v>
      </c>
    </row>
    <row r="743" spans="1:3">
      <c r="A743" s="2">
        <v>45660.51458333333</v>
      </c>
      <c r="B743">
        <v>21.20773557804943</v>
      </c>
      <c r="C743">
        <v>741</v>
      </c>
    </row>
    <row r="744" spans="1:3">
      <c r="A744" s="2">
        <v>45660.51527777778</v>
      </c>
      <c r="B744">
        <v>19.31861763758369</v>
      </c>
      <c r="C744">
        <v>742</v>
      </c>
    </row>
    <row r="745" spans="1:3">
      <c r="A745" s="2">
        <v>45660.51597222222</v>
      </c>
      <c r="B745">
        <v>21.34354256040188</v>
      </c>
      <c r="C745">
        <v>743</v>
      </c>
    </row>
    <row r="746" spans="1:3">
      <c r="A746" s="2">
        <v>45660.51666666667</v>
      </c>
      <c r="B746">
        <v>22.34193433119338</v>
      </c>
      <c r="C746">
        <v>744</v>
      </c>
    </row>
    <row r="747" spans="1:3">
      <c r="A747" s="2">
        <v>45660.51736111111</v>
      </c>
      <c r="B747">
        <v>27.14785972579057</v>
      </c>
      <c r="C747">
        <v>745</v>
      </c>
    </row>
    <row r="748" spans="1:3">
      <c r="A748" s="2">
        <v>45660.51805555556</v>
      </c>
      <c r="B748">
        <v>22.94296676716819</v>
      </c>
      <c r="C748">
        <v>746</v>
      </c>
    </row>
    <row r="749" spans="1:3">
      <c r="A749" s="2">
        <v>45660.51875</v>
      </c>
      <c r="B749">
        <v>21.72306951368564</v>
      </c>
      <c r="C749">
        <v>747</v>
      </c>
    </row>
    <row r="750" spans="1:3">
      <c r="A750" s="2">
        <v>45660.51944444444</v>
      </c>
      <c r="B750">
        <v>21.75354709070756</v>
      </c>
      <c r="C750">
        <v>748</v>
      </c>
    </row>
    <row r="751" spans="1:3">
      <c r="A751" s="2">
        <v>45660.52013888889</v>
      </c>
      <c r="B751">
        <v>20.81600157074369</v>
      </c>
      <c r="C751">
        <v>749</v>
      </c>
    </row>
    <row r="752" spans="1:3">
      <c r="A752" s="2">
        <v>45660.52083333334</v>
      </c>
      <c r="B752">
        <v>21.79498855400784</v>
      </c>
      <c r="C752">
        <v>750</v>
      </c>
    </row>
    <row r="753" spans="1:3">
      <c r="A753" s="2">
        <v>45660.52152777778</v>
      </c>
      <c r="B753">
        <v>22.3675335951228</v>
      </c>
      <c r="C753">
        <v>751</v>
      </c>
    </row>
    <row r="754" spans="1:3">
      <c r="A754" s="2">
        <v>45660.52222222222</v>
      </c>
      <c r="B754">
        <v>21.72412854235614</v>
      </c>
      <c r="C754">
        <v>752</v>
      </c>
    </row>
    <row r="755" spans="1:3">
      <c r="A755" s="2">
        <v>45660.52291666667</v>
      </c>
      <c r="B755">
        <v>21.50047833002398</v>
      </c>
      <c r="C755">
        <v>753</v>
      </c>
    </row>
    <row r="756" spans="1:3">
      <c r="A756" s="2">
        <v>45660.52361111111</v>
      </c>
      <c r="B756">
        <v>20.65978761068101</v>
      </c>
      <c r="C756">
        <v>754</v>
      </c>
    </row>
    <row r="757" spans="1:3">
      <c r="A757" s="2">
        <v>45660.52430555555</v>
      </c>
      <c r="B757">
        <v>23.08806299751396</v>
      </c>
      <c r="C757">
        <v>755</v>
      </c>
    </row>
    <row r="758" spans="1:3">
      <c r="A758" s="2">
        <v>45660.525</v>
      </c>
      <c r="B758">
        <v>21.06545294095767</v>
      </c>
      <c r="C758">
        <v>756</v>
      </c>
    </row>
    <row r="759" spans="1:3">
      <c r="A759" s="2">
        <v>45660.52569444444</v>
      </c>
      <c r="B759">
        <v>21.77890838615739</v>
      </c>
      <c r="C759">
        <v>757</v>
      </c>
    </row>
    <row r="760" spans="1:3">
      <c r="A760" s="2">
        <v>45660.52638888889</v>
      </c>
      <c r="B760">
        <v>22.20447963042067</v>
      </c>
      <c r="C760">
        <v>758</v>
      </c>
    </row>
    <row r="761" spans="1:3">
      <c r="A761" s="2">
        <v>45660.52708333333</v>
      </c>
      <c r="B761">
        <v>20.99237836444902</v>
      </c>
      <c r="C761">
        <v>759</v>
      </c>
    </row>
    <row r="762" spans="1:3">
      <c r="A762" s="2">
        <v>45660.52777777778</v>
      </c>
      <c r="B762">
        <v>22.3543440959879</v>
      </c>
      <c r="C762">
        <v>760</v>
      </c>
    </row>
    <row r="763" spans="1:3">
      <c r="A763" s="2">
        <v>45660.52847222222</v>
      </c>
      <c r="B763">
        <v>21.43163236709732</v>
      </c>
      <c r="C763">
        <v>761</v>
      </c>
    </row>
    <row r="764" spans="1:3">
      <c r="A764" s="2">
        <v>45660.52916666667</v>
      </c>
      <c r="B764">
        <v>21.37977448587928</v>
      </c>
      <c r="C764">
        <v>762</v>
      </c>
    </row>
    <row r="765" spans="1:3">
      <c r="A765" s="2">
        <v>45660.52986111111</v>
      </c>
      <c r="B765">
        <v>23.98833147731314</v>
      </c>
      <c r="C765">
        <v>763</v>
      </c>
    </row>
    <row r="766" spans="1:3">
      <c r="A766" s="2">
        <v>45660.53055555555</v>
      </c>
      <c r="B766">
        <v>21.58132207761097</v>
      </c>
      <c r="C766">
        <v>764</v>
      </c>
    </row>
    <row r="767" spans="1:3">
      <c r="A767" s="2">
        <v>45660.53125</v>
      </c>
      <c r="B767">
        <v>21.15981890678282</v>
      </c>
      <c r="C767">
        <v>765</v>
      </c>
    </row>
    <row r="768" spans="1:3">
      <c r="A768" s="2">
        <v>45660.53194444445</v>
      </c>
      <c r="B768">
        <v>15.67768017750759</v>
      </c>
      <c r="C768">
        <v>766</v>
      </c>
    </row>
    <row r="769" spans="1:3">
      <c r="A769" s="2">
        <v>45660.53263888889</v>
      </c>
      <c r="B769">
        <v>20.73794865261419</v>
      </c>
      <c r="C769">
        <v>767</v>
      </c>
    </row>
    <row r="770" spans="1:3">
      <c r="A770" s="2">
        <v>45660.53333333333</v>
      </c>
      <c r="B770">
        <v>22.08585009385271</v>
      </c>
      <c r="C770">
        <v>768</v>
      </c>
    </row>
    <row r="771" spans="1:3">
      <c r="A771" s="2">
        <v>45660.53402777778</v>
      </c>
      <c r="B771">
        <v>22.23537016394751</v>
      </c>
      <c r="C771">
        <v>769</v>
      </c>
    </row>
    <row r="772" spans="1:3">
      <c r="A772" s="2">
        <v>45660.53472222222</v>
      </c>
      <c r="B772">
        <v>16.79325037833478</v>
      </c>
      <c r="C772">
        <v>770</v>
      </c>
    </row>
    <row r="773" spans="1:3">
      <c r="A773" s="2">
        <v>45660.53541666667</v>
      </c>
      <c r="B773">
        <v>21.39660007306091</v>
      </c>
      <c r="C773">
        <v>771</v>
      </c>
    </row>
    <row r="774" spans="1:3">
      <c r="A774" s="2">
        <v>45660.53611111111</v>
      </c>
      <c r="B774">
        <v>21.39209556047126</v>
      </c>
      <c r="C774">
        <v>772</v>
      </c>
    </row>
    <row r="775" spans="1:3">
      <c r="A775" s="2">
        <v>45660.53680555556</v>
      </c>
      <c r="B775">
        <v>21.35607925039427</v>
      </c>
      <c r="C775">
        <v>773</v>
      </c>
    </row>
    <row r="776" spans="1:3">
      <c r="A776" s="2">
        <v>45660.5375</v>
      </c>
      <c r="B776">
        <v>22.78723203044073</v>
      </c>
      <c r="C776">
        <v>774</v>
      </c>
    </row>
    <row r="777" spans="1:3">
      <c r="A777" s="2">
        <v>45660.53819444445</v>
      </c>
      <c r="B777">
        <v>21.2017876328812</v>
      </c>
      <c r="C777">
        <v>775</v>
      </c>
    </row>
    <row r="778" spans="1:3">
      <c r="A778" s="2">
        <v>45660.53888888889</v>
      </c>
      <c r="B778">
        <v>21.42880911354418</v>
      </c>
      <c r="C778">
        <v>776</v>
      </c>
    </row>
    <row r="779" spans="1:3">
      <c r="A779" s="2">
        <v>45660.53958333333</v>
      </c>
      <c r="B779">
        <v>22.18455769571265</v>
      </c>
      <c r="C779">
        <v>777</v>
      </c>
    </row>
    <row r="780" spans="1:3">
      <c r="A780" s="2">
        <v>45660.54027777778</v>
      </c>
      <c r="B780">
        <v>20.72098272892631</v>
      </c>
      <c r="C780">
        <v>778</v>
      </c>
    </row>
    <row r="781" spans="1:3">
      <c r="A781" s="2">
        <v>45660.54097222222</v>
      </c>
      <c r="B781">
        <v>22.21029449919983</v>
      </c>
      <c r="C781">
        <v>779</v>
      </c>
    </row>
    <row r="782" spans="1:3">
      <c r="A782" s="2">
        <v>45660.54166666666</v>
      </c>
      <c r="B782">
        <v>21.18808664498342</v>
      </c>
      <c r="C782">
        <v>780</v>
      </c>
    </row>
    <row r="783" spans="1:3">
      <c r="A783" s="2">
        <v>45660.54236111111</v>
      </c>
      <c r="B783">
        <v>21.54892655976342</v>
      </c>
      <c r="C783">
        <v>781</v>
      </c>
    </row>
    <row r="784" spans="1:3">
      <c r="A784" s="2">
        <v>45660.54305555556</v>
      </c>
      <c r="B784">
        <v>21.29659467753612</v>
      </c>
      <c r="C784">
        <v>782</v>
      </c>
    </row>
    <row r="785" spans="1:3">
      <c r="A785" s="2">
        <v>45660.54375</v>
      </c>
      <c r="B785">
        <v>22.55453819930414</v>
      </c>
      <c r="C785">
        <v>783</v>
      </c>
    </row>
    <row r="786" spans="1:3">
      <c r="A786" s="2">
        <v>45660.54444444444</v>
      </c>
      <c r="B786">
        <v>22.02123936741961</v>
      </c>
      <c r="C786">
        <v>784</v>
      </c>
    </row>
    <row r="787" spans="1:3">
      <c r="A787" s="2">
        <v>45660.54513888889</v>
      </c>
      <c r="B787">
        <v>21.49336715882413</v>
      </c>
      <c r="C787">
        <v>785</v>
      </c>
    </row>
    <row r="788" spans="1:3">
      <c r="A788" s="2">
        <v>45660.54583333333</v>
      </c>
      <c r="B788">
        <v>21.64890068862863</v>
      </c>
      <c r="C788">
        <v>786</v>
      </c>
    </row>
    <row r="789" spans="1:3">
      <c r="A789" s="2">
        <v>45660.54652777778</v>
      </c>
      <c r="B789">
        <v>16.44313421844333</v>
      </c>
      <c r="C789">
        <v>787</v>
      </c>
    </row>
    <row r="790" spans="1:3">
      <c r="A790" s="2">
        <v>45660.54722222222</v>
      </c>
      <c r="B790">
        <v>21.11405233873883</v>
      </c>
      <c r="C790">
        <v>788</v>
      </c>
    </row>
    <row r="791" spans="1:3">
      <c r="A791" s="2">
        <v>45660.54791666667</v>
      </c>
      <c r="B791">
        <v>22.07200635141365</v>
      </c>
      <c r="C791">
        <v>789</v>
      </c>
    </row>
    <row r="792" spans="1:3">
      <c r="A792" s="2">
        <v>45660.54861111111</v>
      </c>
      <c r="B792">
        <v>21.49384155285022</v>
      </c>
      <c r="C792">
        <v>790</v>
      </c>
    </row>
    <row r="793" spans="1:3">
      <c r="A793" s="2">
        <v>45660.54930555556</v>
      </c>
      <c r="B793">
        <v>22.25303893914738</v>
      </c>
      <c r="C793">
        <v>791</v>
      </c>
    </row>
    <row r="794" spans="1:3">
      <c r="A794" s="2">
        <v>45660.55</v>
      </c>
      <c r="B794">
        <v>22.79708805804149</v>
      </c>
      <c r="C794">
        <v>792</v>
      </c>
    </row>
    <row r="795" spans="1:3">
      <c r="A795" s="2">
        <v>45660.55069444444</v>
      </c>
      <c r="B795">
        <v>20.93654493148511</v>
      </c>
      <c r="C795">
        <v>793</v>
      </c>
    </row>
    <row r="796" spans="1:3">
      <c r="A796" s="2">
        <v>45660.55138888889</v>
      </c>
      <c r="B796">
        <v>22.05526276724051</v>
      </c>
      <c r="C796">
        <v>794</v>
      </c>
    </row>
    <row r="797" spans="1:3">
      <c r="A797" s="2">
        <v>45660.55208333334</v>
      </c>
      <c r="B797">
        <v>21.64793248520535</v>
      </c>
      <c r="C797">
        <v>795</v>
      </c>
    </row>
    <row r="798" spans="1:3">
      <c r="A798" s="2">
        <v>45660.55277777778</v>
      </c>
      <c r="B798">
        <v>22.42563421630469</v>
      </c>
      <c r="C798">
        <v>796</v>
      </c>
    </row>
    <row r="799" spans="1:3">
      <c r="A799" s="2">
        <v>45660.55347222222</v>
      </c>
      <c r="B799">
        <v>22.10272625699645</v>
      </c>
      <c r="C799">
        <v>797</v>
      </c>
    </row>
    <row r="800" spans="1:3">
      <c r="A800" s="2">
        <v>45660.55416666667</v>
      </c>
      <c r="B800">
        <v>22.32816564646807</v>
      </c>
      <c r="C800">
        <v>798</v>
      </c>
    </row>
    <row r="801" spans="1:3">
      <c r="A801" s="2">
        <v>45660.55486111111</v>
      </c>
      <c r="B801">
        <v>20.50752555181831</v>
      </c>
      <c r="C801">
        <v>799</v>
      </c>
    </row>
    <row r="802" spans="1:3">
      <c r="A802" s="2">
        <v>45660.55555555555</v>
      </c>
      <c r="B802">
        <v>21.64739727834066</v>
      </c>
      <c r="C802">
        <v>800</v>
      </c>
    </row>
    <row r="803" spans="1:3">
      <c r="A803" s="2">
        <v>45660.55625</v>
      </c>
      <c r="B803">
        <v>20.22721077399478</v>
      </c>
      <c r="C803">
        <v>801</v>
      </c>
    </row>
    <row r="804" spans="1:3">
      <c r="A804" s="2">
        <v>45660.55694444444</v>
      </c>
      <c r="B804">
        <v>21.18908330043438</v>
      </c>
      <c r="C804">
        <v>802</v>
      </c>
    </row>
    <row r="805" spans="1:3">
      <c r="A805" s="2">
        <v>45660.55763888889</v>
      </c>
      <c r="B805">
        <v>20.02285749850868</v>
      </c>
      <c r="C805">
        <v>803</v>
      </c>
    </row>
    <row r="806" spans="1:3">
      <c r="A806" s="2">
        <v>45660.55833333333</v>
      </c>
      <c r="B806">
        <v>21.31154846064429</v>
      </c>
      <c r="C806">
        <v>804</v>
      </c>
    </row>
    <row r="807" spans="1:3">
      <c r="A807" s="2">
        <v>45660.55902777778</v>
      </c>
      <c r="B807">
        <v>21.24566784369605</v>
      </c>
      <c r="C807">
        <v>805</v>
      </c>
    </row>
    <row r="808" spans="1:3">
      <c r="A808" s="2">
        <v>45660.55972222222</v>
      </c>
      <c r="B808">
        <v>21.71186904253902</v>
      </c>
      <c r="C808">
        <v>806</v>
      </c>
    </row>
    <row r="809" spans="1:3">
      <c r="A809" s="2">
        <v>45660.56041666667</v>
      </c>
      <c r="B809">
        <v>21.20183987794704</v>
      </c>
      <c r="C809">
        <v>807</v>
      </c>
    </row>
    <row r="810" spans="1:3">
      <c r="A810" s="2">
        <v>45660.56111111111</v>
      </c>
      <c r="B810">
        <v>20.19972210947543</v>
      </c>
      <c r="C810">
        <v>808</v>
      </c>
    </row>
    <row r="811" spans="1:3">
      <c r="A811" s="2">
        <v>45660.56180555555</v>
      </c>
      <c r="B811">
        <v>21.79370376926521</v>
      </c>
      <c r="C811">
        <v>809</v>
      </c>
    </row>
    <row r="812" spans="1:3">
      <c r="A812" s="2">
        <v>45660.5625</v>
      </c>
      <c r="B812">
        <v>22.7052495834938</v>
      </c>
      <c r="C812">
        <v>810</v>
      </c>
    </row>
    <row r="813" spans="1:3">
      <c r="A813" s="2">
        <v>45660.56319444445</v>
      </c>
      <c r="B813">
        <v>21.94298950652774</v>
      </c>
      <c r="C813">
        <v>811</v>
      </c>
    </row>
    <row r="814" spans="1:3">
      <c r="A814" s="2">
        <v>45660.56388888889</v>
      </c>
      <c r="B814">
        <v>21.557128724166</v>
      </c>
      <c r="C814">
        <v>812</v>
      </c>
    </row>
    <row r="815" spans="1:3">
      <c r="A815" s="2">
        <v>45660.56458333333</v>
      </c>
      <c r="B815">
        <v>20.96029611353852</v>
      </c>
      <c r="C815">
        <v>813</v>
      </c>
    </row>
    <row r="816" spans="1:3">
      <c r="A816" s="2">
        <v>45660.56527777778</v>
      </c>
      <c r="B816">
        <v>21.81882882936499</v>
      </c>
      <c r="C816">
        <v>814</v>
      </c>
    </row>
    <row r="817" spans="1:3">
      <c r="A817" s="2">
        <v>45660.56597222222</v>
      </c>
      <c r="B817">
        <v>17.67558125675674</v>
      </c>
      <c r="C817">
        <v>815</v>
      </c>
    </row>
    <row r="818" spans="1:3">
      <c r="A818" s="2">
        <v>45660.56666666667</v>
      </c>
      <c r="B818">
        <v>25.75838583096861</v>
      </c>
      <c r="C818">
        <v>816</v>
      </c>
    </row>
    <row r="819" spans="1:3">
      <c r="A819" s="2">
        <v>45660.56736111111</v>
      </c>
      <c r="B819">
        <v>21.89868177039811</v>
      </c>
      <c r="C819">
        <v>817</v>
      </c>
    </row>
    <row r="820" spans="1:3">
      <c r="A820" s="2">
        <v>45660.56805555556</v>
      </c>
      <c r="B820">
        <v>21.75597474340571</v>
      </c>
      <c r="C820">
        <v>818</v>
      </c>
    </row>
    <row r="821" spans="1:3">
      <c r="A821" s="2">
        <v>45660.56875</v>
      </c>
      <c r="B821">
        <v>22.4289948688423</v>
      </c>
      <c r="C821">
        <v>819</v>
      </c>
    </row>
    <row r="822" spans="1:3">
      <c r="A822" s="2">
        <v>45660.56944444445</v>
      </c>
      <c r="B822">
        <v>21.47538431366577</v>
      </c>
      <c r="C822">
        <v>820</v>
      </c>
    </row>
    <row r="823" spans="1:3">
      <c r="A823" s="2">
        <v>45660.57013888889</v>
      </c>
      <c r="B823">
        <v>22.18127738869931</v>
      </c>
      <c r="C823">
        <v>821</v>
      </c>
    </row>
    <row r="824" spans="1:3">
      <c r="A824" s="2">
        <v>45660.57083333333</v>
      </c>
      <c r="B824">
        <v>21.58131867536745</v>
      </c>
      <c r="C824">
        <v>822</v>
      </c>
    </row>
    <row r="825" spans="1:3">
      <c r="A825" s="2">
        <v>45660.57152777778</v>
      </c>
      <c r="B825">
        <v>12.32887894616451</v>
      </c>
      <c r="C825">
        <v>823</v>
      </c>
    </row>
    <row r="826" spans="1:3">
      <c r="A826" s="2">
        <v>45660.57222222222</v>
      </c>
      <c r="B826">
        <v>22.60029221654411</v>
      </c>
      <c r="C826">
        <v>824</v>
      </c>
    </row>
    <row r="827" spans="1:3">
      <c r="A827" s="2">
        <v>45660.57291666666</v>
      </c>
      <c r="B827">
        <v>16.95476125086009</v>
      </c>
      <c r="C827">
        <v>825</v>
      </c>
    </row>
    <row r="828" spans="1:3">
      <c r="A828" s="2">
        <v>45660.57361111111</v>
      </c>
      <c r="B828">
        <v>21.95931962965891</v>
      </c>
      <c r="C828">
        <v>826</v>
      </c>
    </row>
    <row r="829" spans="1:3">
      <c r="A829" s="2">
        <v>45660.57430555556</v>
      </c>
      <c r="B829">
        <v>21.22166024472277</v>
      </c>
      <c r="C829">
        <v>827</v>
      </c>
    </row>
    <row r="830" spans="1:3">
      <c r="A830" s="2">
        <v>45660.575</v>
      </c>
      <c r="B830">
        <v>21.64152694244681</v>
      </c>
      <c r="C830">
        <v>828</v>
      </c>
    </row>
    <row r="831" spans="1:3">
      <c r="A831" s="2">
        <v>45660.57569444444</v>
      </c>
      <c r="B831">
        <v>25.98943639527087</v>
      </c>
      <c r="C831">
        <v>829</v>
      </c>
    </row>
    <row r="832" spans="1:3">
      <c r="A832" s="2">
        <v>45660.57638888889</v>
      </c>
      <c r="B832">
        <v>23.81055263224911</v>
      </c>
      <c r="C832">
        <v>830</v>
      </c>
    </row>
    <row r="833" spans="1:3">
      <c r="A833" s="2">
        <v>45660.57708333333</v>
      </c>
      <c r="B833">
        <v>21.97015168536816</v>
      </c>
      <c r="C833">
        <v>831</v>
      </c>
    </row>
    <row r="834" spans="1:3">
      <c r="A834" s="2">
        <v>45660.57777777778</v>
      </c>
      <c r="B834">
        <v>19.8965875818015</v>
      </c>
      <c r="C834">
        <v>832</v>
      </c>
    </row>
    <row r="835" spans="1:3">
      <c r="A835" s="2">
        <v>45660.57847222222</v>
      </c>
      <c r="B835">
        <v>20.76712932861114</v>
      </c>
      <c r="C835">
        <v>833</v>
      </c>
    </row>
    <row r="836" spans="1:3">
      <c r="A836" s="2">
        <v>45660.57916666667</v>
      </c>
      <c r="B836">
        <v>17.39913777896902</v>
      </c>
      <c r="C836">
        <v>834</v>
      </c>
    </row>
    <row r="837" spans="1:3">
      <c r="A837" s="2">
        <v>45660.57986111111</v>
      </c>
      <c r="B837">
        <v>23.6409239606973</v>
      </c>
      <c r="C837">
        <v>835</v>
      </c>
    </row>
    <row r="838" spans="1:3">
      <c r="A838" s="2">
        <v>45660.58055555556</v>
      </c>
      <c r="B838">
        <v>22.04477365962531</v>
      </c>
      <c r="C838">
        <v>836</v>
      </c>
    </row>
    <row r="839" spans="1:3">
      <c r="A839" s="2">
        <v>45660.58125</v>
      </c>
      <c r="B839">
        <v>21.88996089494054</v>
      </c>
      <c r="C839">
        <v>837</v>
      </c>
    </row>
    <row r="840" spans="1:3">
      <c r="A840" s="2">
        <v>45660.58194444444</v>
      </c>
      <c r="B840">
        <v>21.22587914357677</v>
      </c>
      <c r="C840">
        <v>838</v>
      </c>
    </row>
    <row r="841" spans="1:3">
      <c r="A841" s="2">
        <v>45660.58263888889</v>
      </c>
      <c r="B841">
        <v>22.60855615572705</v>
      </c>
      <c r="C841">
        <v>839</v>
      </c>
    </row>
    <row r="842" spans="1:3">
      <c r="A842" s="2">
        <v>45660.58333333334</v>
      </c>
      <c r="B842">
        <v>20.59497150919693</v>
      </c>
      <c r="C842">
        <v>840</v>
      </c>
    </row>
    <row r="843" spans="1:3">
      <c r="A843" s="2">
        <v>45660.58402777778</v>
      </c>
      <c r="B843">
        <v>21.75538870862261</v>
      </c>
      <c r="C843">
        <v>841</v>
      </c>
    </row>
    <row r="844" spans="1:3">
      <c r="A844" s="2">
        <v>45660.58472222222</v>
      </c>
      <c r="B844">
        <v>21.26677577999472</v>
      </c>
      <c r="C844">
        <v>842</v>
      </c>
    </row>
    <row r="845" spans="1:3">
      <c r="A845" s="2">
        <v>45660.58541666667</v>
      </c>
      <c r="B845">
        <v>16.63523723233318</v>
      </c>
      <c r="C845">
        <v>843</v>
      </c>
    </row>
    <row r="846" spans="1:3">
      <c r="A846" s="2">
        <v>45660.58611111111</v>
      </c>
      <c r="B846">
        <v>20.63165144269476</v>
      </c>
      <c r="C846">
        <v>844</v>
      </c>
    </row>
    <row r="847" spans="1:3">
      <c r="A847" s="2">
        <v>45660.58680555555</v>
      </c>
      <c r="B847">
        <v>21.1880363523482</v>
      </c>
      <c r="C847">
        <v>845</v>
      </c>
    </row>
    <row r="848" spans="1:3">
      <c r="A848" s="2">
        <v>45660.5875</v>
      </c>
      <c r="B848">
        <v>24.54098887430933</v>
      </c>
      <c r="C848">
        <v>846</v>
      </c>
    </row>
    <row r="849" spans="1:3">
      <c r="A849" s="2">
        <v>45660.58819444444</v>
      </c>
      <c r="B849">
        <v>23.68078061020742</v>
      </c>
      <c r="C849">
        <v>847</v>
      </c>
    </row>
    <row r="850" spans="1:3">
      <c r="A850" s="2">
        <v>45660.58888888889</v>
      </c>
      <c r="B850">
        <v>23.83124908951128</v>
      </c>
      <c r="C850">
        <v>848</v>
      </c>
    </row>
    <row r="851" spans="1:3">
      <c r="A851" s="2">
        <v>45660.58958333333</v>
      </c>
      <c r="B851">
        <v>21.26569811465562</v>
      </c>
      <c r="C851">
        <v>849</v>
      </c>
    </row>
    <row r="852" spans="1:3">
      <c r="A852" s="2">
        <v>45660.59027777778</v>
      </c>
      <c r="B852">
        <v>22.34620455086914</v>
      </c>
      <c r="C852">
        <v>850</v>
      </c>
    </row>
    <row r="853" spans="1:3">
      <c r="A853" s="2">
        <v>45660.59097222222</v>
      </c>
      <c r="B853">
        <v>23.74154852295413</v>
      </c>
      <c r="C853">
        <v>851</v>
      </c>
    </row>
    <row r="854" spans="1:3">
      <c r="A854" s="2">
        <v>45660.59166666667</v>
      </c>
      <c r="B854">
        <v>21.93477682241178</v>
      </c>
      <c r="C854">
        <v>852</v>
      </c>
    </row>
    <row r="855" spans="1:3">
      <c r="A855" s="2">
        <v>45660.59236111111</v>
      </c>
      <c r="B855">
        <v>22.36980582223812</v>
      </c>
      <c r="C855">
        <v>853</v>
      </c>
    </row>
    <row r="856" spans="1:3">
      <c r="A856" s="2">
        <v>45660.59305555555</v>
      </c>
      <c r="B856">
        <v>22.17646713189742</v>
      </c>
      <c r="C856">
        <v>854</v>
      </c>
    </row>
    <row r="857" spans="1:3">
      <c r="A857" s="2">
        <v>45660.59375</v>
      </c>
      <c r="B857">
        <v>25.11120050335324</v>
      </c>
      <c r="C857">
        <v>855</v>
      </c>
    </row>
    <row r="858" spans="1:3">
      <c r="A858" s="2">
        <v>45660.59444444445</v>
      </c>
      <c r="B858">
        <v>21.79255605736193</v>
      </c>
      <c r="C858">
        <v>856</v>
      </c>
    </row>
    <row r="859" spans="1:3">
      <c r="A859" s="2">
        <v>45660.59513888889</v>
      </c>
      <c r="B859">
        <v>21.85584884321456</v>
      </c>
      <c r="C859">
        <v>857</v>
      </c>
    </row>
    <row r="860" spans="1:3">
      <c r="A860" s="2">
        <v>45660.59583333333</v>
      </c>
      <c r="B860">
        <v>21.47557982354722</v>
      </c>
      <c r="C860">
        <v>858</v>
      </c>
    </row>
    <row r="861" spans="1:3">
      <c r="A861" s="2">
        <v>45660.59652777778</v>
      </c>
      <c r="B861">
        <v>22.59075095602821</v>
      </c>
      <c r="C861">
        <v>859</v>
      </c>
    </row>
    <row r="862" spans="1:3">
      <c r="A862" s="2">
        <v>45660.59722222222</v>
      </c>
      <c r="B862">
        <v>21.83271322982428</v>
      </c>
      <c r="C862">
        <v>860</v>
      </c>
    </row>
    <row r="863" spans="1:3">
      <c r="A863" s="2">
        <v>45660.59791666667</v>
      </c>
      <c r="B863">
        <v>21.33780599735177</v>
      </c>
      <c r="C863">
        <v>861</v>
      </c>
    </row>
    <row r="864" spans="1:3">
      <c r="A864" s="2">
        <v>45660.59861111111</v>
      </c>
      <c r="B864">
        <v>22.31538915897031</v>
      </c>
      <c r="C864">
        <v>862</v>
      </c>
    </row>
    <row r="865" spans="1:3">
      <c r="A865" s="2">
        <v>45660.59930555556</v>
      </c>
      <c r="B865">
        <v>21.83175515840302</v>
      </c>
      <c r="C865">
        <v>863</v>
      </c>
    </row>
    <row r="866" spans="1:3">
      <c r="A866" s="2">
        <v>45660.6</v>
      </c>
      <c r="B866">
        <v>21.78283512914062</v>
      </c>
      <c r="C866">
        <v>864</v>
      </c>
    </row>
    <row r="867" spans="1:3">
      <c r="A867" s="2">
        <v>45660.60069444445</v>
      </c>
      <c r="B867">
        <v>18.61346764694239</v>
      </c>
      <c r="C867">
        <v>865</v>
      </c>
    </row>
    <row r="868" spans="1:3">
      <c r="A868" s="2">
        <v>45660.60138888889</v>
      </c>
      <c r="B868">
        <v>21.60736143448729</v>
      </c>
      <c r="C868">
        <v>866</v>
      </c>
    </row>
    <row r="869" spans="1:3">
      <c r="A869" s="2">
        <v>45660.60208333333</v>
      </c>
      <c r="B869">
        <v>21.59495554463556</v>
      </c>
      <c r="C869">
        <v>867</v>
      </c>
    </row>
    <row r="870" spans="1:3">
      <c r="A870" s="2">
        <v>45660.60277777778</v>
      </c>
      <c r="B870">
        <v>21.74942510271102</v>
      </c>
      <c r="C870">
        <v>868</v>
      </c>
    </row>
    <row r="871" spans="1:3">
      <c r="A871" s="2">
        <v>45660.60347222222</v>
      </c>
      <c r="B871">
        <v>21.97191406357115</v>
      </c>
      <c r="C871">
        <v>869</v>
      </c>
    </row>
    <row r="872" spans="1:3">
      <c r="A872" s="2">
        <v>45660.60416666666</v>
      </c>
      <c r="B872">
        <v>21.31679186286982</v>
      </c>
      <c r="C872">
        <v>870</v>
      </c>
    </row>
    <row r="873" spans="1:3">
      <c r="A873" s="2">
        <v>45660.60486111111</v>
      </c>
      <c r="B873">
        <v>21.55452796220321</v>
      </c>
      <c r="C873">
        <v>871</v>
      </c>
    </row>
    <row r="874" spans="1:3">
      <c r="A874" s="2">
        <v>45660.60555555556</v>
      </c>
      <c r="B874">
        <v>22.21320142244776</v>
      </c>
      <c r="C874">
        <v>872</v>
      </c>
    </row>
    <row r="875" spans="1:3">
      <c r="A875" s="2">
        <v>45660.60625</v>
      </c>
      <c r="B875">
        <v>22.54768242833413</v>
      </c>
      <c r="C875">
        <v>873</v>
      </c>
    </row>
    <row r="876" spans="1:3">
      <c r="A876" s="2">
        <v>45660.60694444444</v>
      </c>
      <c r="B876">
        <v>21.67502605151777</v>
      </c>
      <c r="C876">
        <v>874</v>
      </c>
    </row>
    <row r="877" spans="1:3">
      <c r="A877" s="2">
        <v>45660.60763888889</v>
      </c>
      <c r="B877">
        <v>21.60369933241312</v>
      </c>
      <c r="C877">
        <v>875</v>
      </c>
    </row>
    <row r="878" spans="1:3">
      <c r="A878" s="2">
        <v>45660.60833333333</v>
      </c>
      <c r="B878">
        <v>22.34709872121662</v>
      </c>
      <c r="C878">
        <v>876</v>
      </c>
    </row>
    <row r="879" spans="1:3">
      <c r="A879" s="2">
        <v>45660.60902777778</v>
      </c>
      <c r="B879">
        <v>21.88648066286077</v>
      </c>
      <c r="C879">
        <v>877</v>
      </c>
    </row>
    <row r="880" spans="1:3">
      <c r="A880" s="2">
        <v>45660.60972222222</v>
      </c>
      <c r="B880">
        <v>23.25654580010518</v>
      </c>
      <c r="C880">
        <v>878</v>
      </c>
    </row>
    <row r="881" spans="1:3">
      <c r="A881" s="2">
        <v>45660.61041666667</v>
      </c>
      <c r="B881">
        <v>21.8315997755458</v>
      </c>
      <c r="C881">
        <v>879</v>
      </c>
    </row>
    <row r="882" spans="1:3">
      <c r="A882" s="2">
        <v>45660.61111111111</v>
      </c>
      <c r="B882">
        <v>21.39771270804548</v>
      </c>
      <c r="C882">
        <v>880</v>
      </c>
    </row>
    <row r="883" spans="1:3">
      <c r="A883" s="2">
        <v>45660.61180555556</v>
      </c>
      <c r="B883">
        <v>21.49195080134471</v>
      </c>
      <c r="C883">
        <v>881</v>
      </c>
    </row>
    <row r="884" spans="1:3">
      <c r="A884" s="2">
        <v>45660.6125</v>
      </c>
      <c r="B884">
        <v>21.90579840193296</v>
      </c>
      <c r="C884">
        <v>882</v>
      </c>
    </row>
    <row r="885" spans="1:3">
      <c r="A885" s="2">
        <v>45660.61319444444</v>
      </c>
      <c r="B885">
        <v>21.4496399481579</v>
      </c>
      <c r="C885">
        <v>883</v>
      </c>
    </row>
    <row r="886" spans="1:3">
      <c r="A886" s="2">
        <v>45660.61388888889</v>
      </c>
      <c r="B886">
        <v>21.83495188937521</v>
      </c>
      <c r="C886">
        <v>884</v>
      </c>
    </row>
    <row r="887" spans="1:3">
      <c r="A887" s="2">
        <v>45660.61458333334</v>
      </c>
      <c r="B887">
        <v>20.55208129303616</v>
      </c>
      <c r="C887">
        <v>885</v>
      </c>
    </row>
    <row r="888" spans="1:3">
      <c r="A888" s="2">
        <v>45660.61527777778</v>
      </c>
      <c r="B888">
        <v>26.67223068547375</v>
      </c>
      <c r="C888">
        <v>886</v>
      </c>
    </row>
    <row r="889" spans="1:3">
      <c r="A889" s="2">
        <v>45660.61597222222</v>
      </c>
      <c r="B889">
        <v>20.67661460716733</v>
      </c>
      <c r="C889">
        <v>887</v>
      </c>
    </row>
    <row r="890" spans="1:3">
      <c r="A890" s="2">
        <v>45660.61666666667</v>
      </c>
      <c r="B890">
        <v>21.30649906638731</v>
      </c>
      <c r="C890">
        <v>888</v>
      </c>
    </row>
    <row r="891" spans="1:3">
      <c r="A891" s="2">
        <v>45660.61736111111</v>
      </c>
      <c r="B891">
        <v>21.38089598838538</v>
      </c>
      <c r="C891">
        <v>889</v>
      </c>
    </row>
    <row r="892" spans="1:3">
      <c r="A892" s="2">
        <v>45660.61805555555</v>
      </c>
      <c r="B892">
        <v>21.49472415007581</v>
      </c>
      <c r="C892">
        <v>890</v>
      </c>
    </row>
    <row r="893" spans="1:3">
      <c r="A893" s="2">
        <v>45660.61875</v>
      </c>
      <c r="B893">
        <v>21.48503816744924</v>
      </c>
      <c r="C893">
        <v>891</v>
      </c>
    </row>
    <row r="894" spans="1:3">
      <c r="A894" s="2">
        <v>45660.61944444444</v>
      </c>
      <c r="B894">
        <v>21.68913248311135</v>
      </c>
      <c r="C894">
        <v>892</v>
      </c>
    </row>
    <row r="895" spans="1:3">
      <c r="A895" s="2">
        <v>45660.62013888889</v>
      </c>
      <c r="B895">
        <v>19.94252779626673</v>
      </c>
      <c r="C895">
        <v>893</v>
      </c>
    </row>
    <row r="896" spans="1:3">
      <c r="A896" s="2">
        <v>45660.62083333333</v>
      </c>
      <c r="B896">
        <v>21.53490514102317</v>
      </c>
      <c r="C896">
        <v>894</v>
      </c>
    </row>
    <row r="897" spans="1:3">
      <c r="A897" s="2">
        <v>45660.62152777778</v>
      </c>
      <c r="B897">
        <v>21.42423185391145</v>
      </c>
      <c r="C897">
        <v>895</v>
      </c>
    </row>
    <row r="898" spans="1:3">
      <c r="A898" s="2">
        <v>45660.62222222222</v>
      </c>
      <c r="B898">
        <v>22.34529354969844</v>
      </c>
      <c r="C898">
        <v>896</v>
      </c>
    </row>
    <row r="899" spans="1:3">
      <c r="A899" s="2">
        <v>45660.62291666667</v>
      </c>
      <c r="B899">
        <v>23.36321367574637</v>
      </c>
      <c r="C899">
        <v>897</v>
      </c>
    </row>
    <row r="900" spans="1:3">
      <c r="A900" s="2">
        <v>45660.62361111111</v>
      </c>
      <c r="B900">
        <v>21.07197825909357</v>
      </c>
      <c r="C900">
        <v>898</v>
      </c>
    </row>
    <row r="901" spans="1:3">
      <c r="A901" s="2">
        <v>45660.62430555555</v>
      </c>
      <c r="B901">
        <v>21.34555637170476</v>
      </c>
      <c r="C901">
        <v>899</v>
      </c>
    </row>
    <row r="902" spans="1:3">
      <c r="A902" s="2">
        <v>45660.625</v>
      </c>
      <c r="B902">
        <v>21.0915959187821</v>
      </c>
      <c r="C902">
        <v>900</v>
      </c>
    </row>
    <row r="903" spans="1:3">
      <c r="A903" s="2">
        <v>45660.62569444445</v>
      </c>
      <c r="B903">
        <v>22.16602448564921</v>
      </c>
      <c r="C903">
        <v>901</v>
      </c>
    </row>
    <row r="904" spans="1:3">
      <c r="A904" s="2">
        <v>45660.62638888889</v>
      </c>
      <c r="B904">
        <v>21.67424174992149</v>
      </c>
      <c r="C904">
        <v>902</v>
      </c>
    </row>
    <row r="905" spans="1:3">
      <c r="A905" s="2">
        <v>45660.62708333333</v>
      </c>
      <c r="B905">
        <v>23.6563021022447</v>
      </c>
      <c r="C905">
        <v>903</v>
      </c>
    </row>
    <row r="906" spans="1:3">
      <c r="A906" s="2">
        <v>45660.62777777778</v>
      </c>
      <c r="B906">
        <v>21.83533664676928</v>
      </c>
      <c r="C906">
        <v>904</v>
      </c>
    </row>
    <row r="907" spans="1:3">
      <c r="A907" s="2">
        <v>45660.62847222222</v>
      </c>
      <c r="B907">
        <v>22.59628160959758</v>
      </c>
      <c r="C907">
        <v>905</v>
      </c>
    </row>
    <row r="908" spans="1:3">
      <c r="A908" s="2">
        <v>45660.62916666667</v>
      </c>
      <c r="B908">
        <v>21.71325680473559</v>
      </c>
      <c r="C908">
        <v>906</v>
      </c>
    </row>
    <row r="909" spans="1:3">
      <c r="A909" s="2">
        <v>45660.62986111111</v>
      </c>
      <c r="B909">
        <v>21.63986797742578</v>
      </c>
      <c r="C909">
        <v>907</v>
      </c>
    </row>
    <row r="910" spans="1:3">
      <c r="A910" s="2">
        <v>45660.63055555556</v>
      </c>
      <c r="B910">
        <v>22.66429995373603</v>
      </c>
      <c r="C910">
        <v>908</v>
      </c>
    </row>
    <row r="911" spans="1:3">
      <c r="A911" s="2">
        <v>45660.63125</v>
      </c>
      <c r="B911">
        <v>22.04670940946179</v>
      </c>
      <c r="C911">
        <v>909</v>
      </c>
    </row>
    <row r="912" spans="1:3">
      <c r="A912" s="2">
        <v>45660.63194444445</v>
      </c>
      <c r="B912">
        <v>22.15962405730698</v>
      </c>
      <c r="C912">
        <v>910</v>
      </c>
    </row>
    <row r="913" spans="1:3">
      <c r="A913" s="2">
        <v>45660.63263888889</v>
      </c>
      <c r="B913">
        <v>20.98799058488535</v>
      </c>
      <c r="C913">
        <v>911</v>
      </c>
    </row>
    <row r="914" spans="1:3">
      <c r="A914" s="2">
        <v>45660.63333333333</v>
      </c>
      <c r="B914">
        <v>8.096230008525113</v>
      </c>
      <c r="C914">
        <v>912</v>
      </c>
    </row>
    <row r="915" spans="1:3">
      <c r="A915" s="2">
        <v>45660.63402777778</v>
      </c>
      <c r="B915">
        <v>21.31954161534529</v>
      </c>
      <c r="C915">
        <v>913</v>
      </c>
    </row>
    <row r="916" spans="1:3">
      <c r="A916" s="2">
        <v>45660.63472222222</v>
      </c>
      <c r="B916">
        <v>21.71911710092688</v>
      </c>
      <c r="C916">
        <v>914</v>
      </c>
    </row>
    <row r="917" spans="1:3">
      <c r="A917" s="2">
        <v>45660.63541666666</v>
      </c>
      <c r="B917">
        <v>20.65544179902103</v>
      </c>
      <c r="C917">
        <v>915</v>
      </c>
    </row>
    <row r="918" spans="1:3">
      <c r="A918" s="2">
        <v>45660.63611111111</v>
      </c>
      <c r="B918">
        <v>21.23113109933176</v>
      </c>
      <c r="C918">
        <v>916</v>
      </c>
    </row>
    <row r="919" spans="1:3">
      <c r="A919" s="2">
        <v>45660.63680555556</v>
      </c>
      <c r="B919">
        <v>21.63694277244756</v>
      </c>
      <c r="C919">
        <v>917</v>
      </c>
    </row>
    <row r="920" spans="1:3">
      <c r="A920" s="2">
        <v>45660.6375</v>
      </c>
      <c r="B920">
        <v>21.88024272659338</v>
      </c>
      <c r="C920">
        <v>918</v>
      </c>
    </row>
    <row r="921" spans="1:3">
      <c r="A921" s="2">
        <v>45660.63819444444</v>
      </c>
      <c r="B921">
        <v>21.60224257753742</v>
      </c>
      <c r="C921">
        <v>919</v>
      </c>
    </row>
    <row r="922" spans="1:3">
      <c r="A922" s="2">
        <v>45660.63888888889</v>
      </c>
      <c r="B922">
        <v>22.40629227819248</v>
      </c>
      <c r="C922">
        <v>920</v>
      </c>
    </row>
    <row r="923" spans="1:3">
      <c r="A923" s="2">
        <v>45660.63958333333</v>
      </c>
      <c r="B923">
        <v>22.06887516647937</v>
      </c>
      <c r="C923">
        <v>921</v>
      </c>
    </row>
    <row r="924" spans="1:3">
      <c r="A924" s="2">
        <v>45660.64027777778</v>
      </c>
      <c r="B924">
        <v>21.48106450726699</v>
      </c>
      <c r="C924">
        <v>922</v>
      </c>
    </row>
    <row r="925" spans="1:3">
      <c r="A925" s="2">
        <v>45660.64097222222</v>
      </c>
      <c r="B925">
        <v>23.04639202874715</v>
      </c>
      <c r="C925">
        <v>923</v>
      </c>
    </row>
    <row r="926" spans="1:3">
      <c r="A926" s="2">
        <v>45660.64166666667</v>
      </c>
      <c r="B926">
        <v>21.65948072463016</v>
      </c>
      <c r="C926">
        <v>924</v>
      </c>
    </row>
    <row r="927" spans="1:3">
      <c r="A927" s="2">
        <v>45660.64236111111</v>
      </c>
      <c r="B927">
        <v>21.61591171505152</v>
      </c>
      <c r="C927">
        <v>925</v>
      </c>
    </row>
    <row r="928" spans="1:3">
      <c r="A928" s="2">
        <v>45660.64305555556</v>
      </c>
      <c r="B928">
        <v>22.60343644405932</v>
      </c>
      <c r="C928">
        <v>926</v>
      </c>
    </row>
    <row r="929" spans="1:3">
      <c r="A929" s="2">
        <v>45660.64375</v>
      </c>
      <c r="B929">
        <v>21.82948361480728</v>
      </c>
      <c r="C929">
        <v>927</v>
      </c>
    </row>
    <row r="930" spans="1:3">
      <c r="A930" s="2">
        <v>45660.64444444444</v>
      </c>
      <c r="B930">
        <v>24.55409848891865</v>
      </c>
      <c r="C930">
        <v>928</v>
      </c>
    </row>
    <row r="931" spans="1:3">
      <c r="A931" s="2">
        <v>45660.64513888889</v>
      </c>
      <c r="B931">
        <v>22.05663519761991</v>
      </c>
      <c r="C931">
        <v>929</v>
      </c>
    </row>
    <row r="932" spans="1:3">
      <c r="A932" s="2">
        <v>45660.64583333334</v>
      </c>
      <c r="B932">
        <v>20.80632640640571</v>
      </c>
      <c r="C932">
        <v>930</v>
      </c>
    </row>
    <row r="933" spans="1:3">
      <c r="A933" s="2">
        <v>45660.64652777778</v>
      </c>
      <c r="B933">
        <v>20.93761822480277</v>
      </c>
      <c r="C933">
        <v>931</v>
      </c>
    </row>
    <row r="934" spans="1:3">
      <c r="A934" s="2">
        <v>45660.64722222222</v>
      </c>
      <c r="B934">
        <v>23.09767110711559</v>
      </c>
      <c r="C934">
        <v>932</v>
      </c>
    </row>
    <row r="935" spans="1:3">
      <c r="A935" s="2">
        <v>45660.64791666667</v>
      </c>
      <c r="B935">
        <v>22.32802187870557</v>
      </c>
      <c r="C935">
        <v>933</v>
      </c>
    </row>
    <row r="936" spans="1:3">
      <c r="A936" s="2">
        <v>45660.64861111111</v>
      </c>
      <c r="B936">
        <v>21.73738496202669</v>
      </c>
      <c r="C936">
        <v>934</v>
      </c>
    </row>
    <row r="937" spans="1:3">
      <c r="A937" s="2">
        <v>45660.64930555555</v>
      </c>
      <c r="B937">
        <v>21.38371467874134</v>
      </c>
      <c r="C937">
        <v>935</v>
      </c>
    </row>
    <row r="938" spans="1:3">
      <c r="A938" s="2">
        <v>45660.65</v>
      </c>
      <c r="B938">
        <v>22.01476436267377</v>
      </c>
      <c r="C938">
        <v>936</v>
      </c>
    </row>
    <row r="939" spans="1:3">
      <c r="A939" s="2">
        <v>45660.65069444444</v>
      </c>
      <c r="B939">
        <v>22.25063984604302</v>
      </c>
      <c r="C939">
        <v>937</v>
      </c>
    </row>
    <row r="940" spans="1:3">
      <c r="A940" s="2">
        <v>45660.65138888889</v>
      </c>
      <c r="B940">
        <v>23.23543288935219</v>
      </c>
      <c r="C940">
        <v>938</v>
      </c>
    </row>
    <row r="941" spans="1:3">
      <c r="A941" s="2">
        <v>45660.65208333333</v>
      </c>
      <c r="B941">
        <v>21.45386215905233</v>
      </c>
      <c r="C941">
        <v>939</v>
      </c>
    </row>
    <row r="942" spans="1:3">
      <c r="A942" s="2">
        <v>45660.65277777778</v>
      </c>
      <c r="B942">
        <v>23.08272268462656</v>
      </c>
      <c r="C942">
        <v>940</v>
      </c>
    </row>
    <row r="943" spans="1:3">
      <c r="A943" s="2">
        <v>45660.65347222222</v>
      </c>
      <c r="B943">
        <v>21.0027426110782</v>
      </c>
      <c r="C943">
        <v>941</v>
      </c>
    </row>
    <row r="944" spans="1:3">
      <c r="A944" s="2">
        <v>45660.65416666667</v>
      </c>
      <c r="B944">
        <v>20.64698244718078</v>
      </c>
      <c r="C944">
        <v>942</v>
      </c>
    </row>
    <row r="945" spans="1:3">
      <c r="A945" s="2">
        <v>45660.65486111111</v>
      </c>
      <c r="B945">
        <v>21.62940392342727</v>
      </c>
      <c r="C945">
        <v>943</v>
      </c>
    </row>
    <row r="946" spans="1:3">
      <c r="A946" s="2">
        <v>45660.65555555555</v>
      </c>
      <c r="B946">
        <v>22.25434384532281</v>
      </c>
      <c r="C946">
        <v>944</v>
      </c>
    </row>
    <row r="947" spans="1:3">
      <c r="A947" s="2">
        <v>45660.65625</v>
      </c>
      <c r="B947">
        <v>21.55731480022861</v>
      </c>
      <c r="C947">
        <v>945</v>
      </c>
    </row>
    <row r="948" spans="1:3">
      <c r="A948" s="2">
        <v>45660.65694444445</v>
      </c>
      <c r="B948">
        <v>21.78359542377218</v>
      </c>
      <c r="C948">
        <v>946</v>
      </c>
    </row>
    <row r="949" spans="1:3">
      <c r="A949" s="2">
        <v>45660.65763888889</v>
      </c>
      <c r="B949">
        <v>21.85013303988613</v>
      </c>
      <c r="C949">
        <v>947</v>
      </c>
    </row>
    <row r="950" spans="1:3">
      <c r="A950" s="2">
        <v>45660.65833333333</v>
      </c>
      <c r="B950">
        <v>21.53005930523499</v>
      </c>
      <c r="C950">
        <v>948</v>
      </c>
    </row>
    <row r="951" spans="1:3">
      <c r="A951" s="2">
        <v>45660.65902777778</v>
      </c>
      <c r="B951">
        <v>10.42795433621771</v>
      </c>
      <c r="C951">
        <v>949</v>
      </c>
    </row>
    <row r="952" spans="1:3">
      <c r="A952" s="2">
        <v>45660.65972222222</v>
      </c>
      <c r="B952">
        <v>22.18872899725072</v>
      </c>
      <c r="C952">
        <v>950</v>
      </c>
    </row>
    <row r="953" spans="1:3">
      <c r="A953" s="2">
        <v>45660.66041666667</v>
      </c>
      <c r="B953">
        <v>22.73267494956416</v>
      </c>
      <c r="C953">
        <v>951</v>
      </c>
    </row>
    <row r="954" spans="1:3">
      <c r="A954" s="2">
        <v>45660.66111111111</v>
      </c>
      <c r="B954">
        <v>22.30552827819002</v>
      </c>
      <c r="C954">
        <v>952</v>
      </c>
    </row>
    <row r="955" spans="1:3">
      <c r="A955" s="2">
        <v>45660.66180555556</v>
      </c>
      <c r="B955">
        <v>21.52353336174795</v>
      </c>
      <c r="C955">
        <v>953</v>
      </c>
    </row>
    <row r="956" spans="1:3">
      <c r="A956" s="2">
        <v>45660.6625</v>
      </c>
      <c r="B956">
        <v>22.04952430357593</v>
      </c>
      <c r="C956">
        <v>954</v>
      </c>
    </row>
    <row r="957" spans="1:3">
      <c r="A957" s="2">
        <v>45660.66319444445</v>
      </c>
      <c r="B957">
        <v>21.36636721235816</v>
      </c>
      <c r="C957">
        <v>955</v>
      </c>
    </row>
    <row r="958" spans="1:3">
      <c r="A958" s="2">
        <v>45660.66388888889</v>
      </c>
      <c r="B958">
        <v>21.36105300478593</v>
      </c>
      <c r="C958">
        <v>956</v>
      </c>
    </row>
    <row r="959" spans="1:3">
      <c r="A959" s="2">
        <v>45660.66458333333</v>
      </c>
      <c r="B959">
        <v>21.94731926768979</v>
      </c>
      <c r="C959">
        <v>957</v>
      </c>
    </row>
    <row r="960" spans="1:3">
      <c r="A960" s="2">
        <v>45660.66527777778</v>
      </c>
      <c r="B960">
        <v>23.52362744169697</v>
      </c>
      <c r="C960">
        <v>958</v>
      </c>
    </row>
    <row r="961" spans="1:3">
      <c r="A961" s="2">
        <v>45660.66597222222</v>
      </c>
      <c r="B961">
        <v>21.69021219082285</v>
      </c>
      <c r="C961">
        <v>959</v>
      </c>
    </row>
    <row r="962" spans="1:3">
      <c r="A962" s="2">
        <v>45660.66666666666</v>
      </c>
      <c r="B962">
        <v>22.49826584779699</v>
      </c>
      <c r="C962">
        <v>960</v>
      </c>
    </row>
    <row r="963" spans="1:3">
      <c r="A963" s="2">
        <v>45660.66736111111</v>
      </c>
      <c r="B963">
        <v>22.06931051064085</v>
      </c>
      <c r="C963">
        <v>961</v>
      </c>
    </row>
    <row r="964" spans="1:3">
      <c r="A964" s="2">
        <v>45660.66805555556</v>
      </c>
      <c r="B964">
        <v>22.12809496995051</v>
      </c>
      <c r="C964">
        <v>962</v>
      </c>
    </row>
    <row r="965" spans="1:3">
      <c r="A965" s="2">
        <v>45660.66875</v>
      </c>
      <c r="B965">
        <v>22.27267203838016</v>
      </c>
      <c r="C965">
        <v>963</v>
      </c>
    </row>
    <row r="966" spans="1:3">
      <c r="A966" s="2">
        <v>45660.66944444444</v>
      </c>
      <c r="B966">
        <v>21.21930056544237</v>
      </c>
      <c r="C966">
        <v>964</v>
      </c>
    </row>
    <row r="967" spans="1:3">
      <c r="A967" s="2">
        <v>45660.67013888889</v>
      </c>
      <c r="B967">
        <v>19.57495057400155</v>
      </c>
      <c r="C967">
        <v>965</v>
      </c>
    </row>
    <row r="968" spans="1:3">
      <c r="A968" s="2">
        <v>45660.67083333333</v>
      </c>
      <c r="B968">
        <v>23.3311446631716</v>
      </c>
      <c r="C968">
        <v>966</v>
      </c>
    </row>
    <row r="969" spans="1:3">
      <c r="A969" s="2">
        <v>45660.67152777778</v>
      </c>
      <c r="B969">
        <v>21.75462800660699</v>
      </c>
      <c r="C969">
        <v>967</v>
      </c>
    </row>
    <row r="970" spans="1:3">
      <c r="A970" s="2">
        <v>45660.67222222222</v>
      </c>
      <c r="B970">
        <v>22.19518355254043</v>
      </c>
      <c r="C970">
        <v>968</v>
      </c>
    </row>
    <row r="971" spans="1:3">
      <c r="A971" s="2">
        <v>45660.67291666667</v>
      </c>
      <c r="B971">
        <v>21.87068455469673</v>
      </c>
      <c r="C971">
        <v>969</v>
      </c>
    </row>
    <row r="972" spans="1:3">
      <c r="A972" s="2">
        <v>45660.67361111111</v>
      </c>
      <c r="B972">
        <v>19.58833906978801</v>
      </c>
      <c r="C972">
        <v>970</v>
      </c>
    </row>
    <row r="973" spans="1:3">
      <c r="A973" s="2">
        <v>45660.67430555556</v>
      </c>
      <c r="B973">
        <v>21.64985848957555</v>
      </c>
      <c r="C973">
        <v>971</v>
      </c>
    </row>
    <row r="974" spans="1:3">
      <c r="A974" s="2">
        <v>45660.675</v>
      </c>
      <c r="B974">
        <v>21.98319525942398</v>
      </c>
      <c r="C974">
        <v>972</v>
      </c>
    </row>
    <row r="975" spans="1:3">
      <c r="A975" s="2">
        <v>45660.67569444444</v>
      </c>
      <c r="B975">
        <v>21.29091403426481</v>
      </c>
      <c r="C975">
        <v>973</v>
      </c>
    </row>
    <row r="976" spans="1:3">
      <c r="A976" s="2">
        <v>45660.67638888889</v>
      </c>
      <c r="B976">
        <v>22.14883556943229</v>
      </c>
      <c r="C976">
        <v>974</v>
      </c>
    </row>
    <row r="977" spans="1:3">
      <c r="A977" s="2">
        <v>45660.67708333334</v>
      </c>
      <c r="B977">
        <v>21.25303489419346</v>
      </c>
      <c r="C977">
        <v>975</v>
      </c>
    </row>
    <row r="978" spans="1:3">
      <c r="A978" s="2">
        <v>45660.67777777778</v>
      </c>
      <c r="B978">
        <v>20.97902541741175</v>
      </c>
      <c r="C978">
        <v>976</v>
      </c>
    </row>
    <row r="979" spans="1:3">
      <c r="A979" s="2">
        <v>45660.67847222222</v>
      </c>
      <c r="B979">
        <v>23.45368173121006</v>
      </c>
      <c r="C979">
        <v>977</v>
      </c>
    </row>
    <row r="980" spans="1:3">
      <c r="A980" s="2">
        <v>45660.67916666667</v>
      </c>
      <c r="B980">
        <v>21.88856974166282</v>
      </c>
      <c r="C980">
        <v>978</v>
      </c>
    </row>
    <row r="981" spans="1:3">
      <c r="A981" s="2">
        <v>45660.67986111111</v>
      </c>
      <c r="B981">
        <v>21.20180791882684</v>
      </c>
      <c r="C981">
        <v>979</v>
      </c>
    </row>
    <row r="982" spans="1:3">
      <c r="A982" s="2">
        <v>45660.68055555555</v>
      </c>
      <c r="B982">
        <v>22.2698828325377</v>
      </c>
      <c r="C982">
        <v>980</v>
      </c>
    </row>
    <row r="983" spans="1:3">
      <c r="A983" s="2">
        <v>45660.68125</v>
      </c>
      <c r="B983">
        <v>21.92408316916435</v>
      </c>
      <c r="C983">
        <v>981</v>
      </c>
    </row>
    <row r="984" spans="1:3">
      <c r="A984" s="2">
        <v>45660.68194444444</v>
      </c>
      <c r="B984">
        <v>21.97626953468284</v>
      </c>
      <c r="C984">
        <v>982</v>
      </c>
    </row>
    <row r="985" spans="1:3">
      <c r="A985" s="2">
        <v>45660.68263888889</v>
      </c>
      <c r="B985">
        <v>20.74548644429406</v>
      </c>
      <c r="C985">
        <v>983</v>
      </c>
    </row>
    <row r="986" spans="1:3">
      <c r="A986" s="2">
        <v>45660.68333333333</v>
      </c>
      <c r="B986">
        <v>18.56051966385391</v>
      </c>
      <c r="C986">
        <v>984</v>
      </c>
    </row>
    <row r="987" spans="1:3">
      <c r="A987" s="2">
        <v>45660.68402777778</v>
      </c>
      <c r="B987">
        <v>22.34819673058731</v>
      </c>
      <c r="C987">
        <v>985</v>
      </c>
    </row>
    <row r="988" spans="1:3">
      <c r="A988" s="2">
        <v>45660.68472222222</v>
      </c>
      <c r="B988">
        <v>22.09518153115759</v>
      </c>
      <c r="C988">
        <v>986</v>
      </c>
    </row>
    <row r="989" spans="1:3">
      <c r="A989" s="2">
        <v>45660.68541666667</v>
      </c>
      <c r="B989">
        <v>21.49816689739409</v>
      </c>
      <c r="C989">
        <v>987</v>
      </c>
    </row>
    <row r="990" spans="1:3">
      <c r="A990" s="2">
        <v>45660.68611111111</v>
      </c>
      <c r="B990">
        <v>21.77330040647193</v>
      </c>
      <c r="C990">
        <v>988</v>
      </c>
    </row>
    <row r="991" spans="1:3">
      <c r="A991" s="2">
        <v>45660.68680555555</v>
      </c>
      <c r="B991">
        <v>20.36873731268982</v>
      </c>
      <c r="C991">
        <v>989</v>
      </c>
    </row>
    <row r="992" spans="1:3">
      <c r="A992" s="2">
        <v>45660.6875</v>
      </c>
      <c r="B992">
        <v>22.31213613786493</v>
      </c>
      <c r="C992">
        <v>990</v>
      </c>
    </row>
    <row r="993" spans="1:3">
      <c r="A993" s="2">
        <v>45660.68819444445</v>
      </c>
      <c r="B993">
        <v>21.23919456455911</v>
      </c>
      <c r="C993">
        <v>991</v>
      </c>
    </row>
    <row r="994" spans="1:3">
      <c r="A994" s="2">
        <v>45660.68888888889</v>
      </c>
      <c r="B994">
        <v>22.59202321469357</v>
      </c>
      <c r="C994">
        <v>992</v>
      </c>
    </row>
    <row r="995" spans="1:3">
      <c r="A995" s="2">
        <v>45660.68958333333</v>
      </c>
      <c r="B995">
        <v>21.4383741701543</v>
      </c>
      <c r="C995">
        <v>993</v>
      </c>
    </row>
    <row r="996" spans="1:3">
      <c r="A996" s="2">
        <v>45660.69027777778</v>
      </c>
      <c r="B996">
        <v>20.92579543774476</v>
      </c>
      <c r="C996">
        <v>994</v>
      </c>
    </row>
    <row r="997" spans="1:3">
      <c r="A997" s="2">
        <v>45660.69097222222</v>
      </c>
      <c r="B997">
        <v>35.66769163833459</v>
      </c>
      <c r="C997">
        <v>995</v>
      </c>
    </row>
    <row r="998" spans="1:3">
      <c r="A998" s="2">
        <v>45660.69166666667</v>
      </c>
      <c r="B998">
        <v>22.15441346126294</v>
      </c>
      <c r="C998">
        <v>996</v>
      </c>
    </row>
    <row r="999" spans="1:3">
      <c r="A999" s="2">
        <v>45660.69236111111</v>
      </c>
      <c r="B999">
        <v>22.11585401977154</v>
      </c>
      <c r="C999">
        <v>997</v>
      </c>
    </row>
    <row r="1000" spans="1:3">
      <c r="A1000" s="2">
        <v>45660.69305555556</v>
      </c>
      <c r="B1000">
        <v>22.06163331927279</v>
      </c>
      <c r="C1000">
        <v>998</v>
      </c>
    </row>
    <row r="1001" spans="1:3">
      <c r="A1001" s="2">
        <v>45660.69375</v>
      </c>
      <c r="B1001">
        <v>21.8020472768842</v>
      </c>
      <c r="C1001">
        <v>999</v>
      </c>
    </row>
    <row r="1002" spans="1:3">
      <c r="A1002" s="2">
        <v>45660.69444444445</v>
      </c>
      <c r="B1002">
        <v>21.4909519467862</v>
      </c>
      <c r="C1002">
        <v>1000</v>
      </c>
    </row>
    <row r="1003" spans="1:3">
      <c r="A1003" s="2">
        <v>45660.69513888889</v>
      </c>
      <c r="B1003">
        <v>17.19129033585754</v>
      </c>
      <c r="C1003">
        <v>1001</v>
      </c>
    </row>
    <row r="1004" spans="1:3">
      <c r="A1004" s="2">
        <v>45660.69583333333</v>
      </c>
      <c r="B1004">
        <v>20.70564465150962</v>
      </c>
      <c r="C1004">
        <v>1002</v>
      </c>
    </row>
    <row r="1005" spans="1:3">
      <c r="A1005" s="2">
        <v>45660.69652777778</v>
      </c>
      <c r="B1005">
        <v>19.27296589533153</v>
      </c>
      <c r="C1005">
        <v>1003</v>
      </c>
    </row>
    <row r="1006" spans="1:3">
      <c r="A1006" s="2">
        <v>45660.69722222222</v>
      </c>
      <c r="B1006">
        <v>21.70805221046008</v>
      </c>
      <c r="C1006">
        <v>1004</v>
      </c>
    </row>
    <row r="1007" spans="1:3">
      <c r="A1007" s="2">
        <v>45660.69791666666</v>
      </c>
      <c r="B1007">
        <v>21.99545960824732</v>
      </c>
      <c r="C1007">
        <v>1005</v>
      </c>
    </row>
    <row r="1008" spans="1:3">
      <c r="A1008" s="2">
        <v>45660.69861111111</v>
      </c>
      <c r="B1008">
        <v>21.94720312040685</v>
      </c>
      <c r="C1008">
        <v>1006</v>
      </c>
    </row>
    <row r="1009" spans="1:3">
      <c r="A1009" s="2">
        <v>45660.69930555556</v>
      </c>
      <c r="B1009">
        <v>20.97597378329459</v>
      </c>
      <c r="C1009">
        <v>1007</v>
      </c>
    </row>
    <row r="1010" spans="1:3">
      <c r="A1010" s="2">
        <v>45660.7</v>
      </c>
      <c r="B1010">
        <v>23.36383576965552</v>
      </c>
      <c r="C1010">
        <v>1008</v>
      </c>
    </row>
    <row r="1011" spans="1:3">
      <c r="A1011" s="2">
        <v>45660.70069444444</v>
      </c>
      <c r="B1011">
        <v>21.91677011574632</v>
      </c>
      <c r="C1011">
        <v>1009</v>
      </c>
    </row>
    <row r="1012" spans="1:3">
      <c r="A1012" s="2">
        <v>45660.70138888889</v>
      </c>
      <c r="B1012">
        <v>21.75632959399328</v>
      </c>
      <c r="C1012">
        <v>1010</v>
      </c>
    </row>
    <row r="1013" spans="1:3">
      <c r="A1013" s="2">
        <v>45660.70208333333</v>
      </c>
      <c r="B1013">
        <v>21.9458116105077</v>
      </c>
      <c r="C1013">
        <v>1011</v>
      </c>
    </row>
    <row r="1014" spans="1:3">
      <c r="A1014" s="2">
        <v>45660.70277777778</v>
      </c>
      <c r="B1014">
        <v>20.05828152295858</v>
      </c>
      <c r="C1014">
        <v>1012</v>
      </c>
    </row>
    <row r="1015" spans="1:3">
      <c r="A1015" s="2">
        <v>45660.70347222222</v>
      </c>
      <c r="B1015">
        <v>21.79189900821275</v>
      </c>
      <c r="C1015">
        <v>1013</v>
      </c>
    </row>
    <row r="1016" spans="1:3">
      <c r="A1016" s="2">
        <v>45660.70416666667</v>
      </c>
      <c r="B1016">
        <v>22.07765138033637</v>
      </c>
      <c r="C1016">
        <v>1014</v>
      </c>
    </row>
    <row r="1017" spans="1:3">
      <c r="A1017" s="2">
        <v>45660.70486111111</v>
      </c>
      <c r="B1017">
        <v>21.82284341331223</v>
      </c>
      <c r="C1017">
        <v>1015</v>
      </c>
    </row>
    <row r="1018" spans="1:3">
      <c r="A1018" s="2">
        <v>45660.70555555556</v>
      </c>
      <c r="B1018">
        <v>22.58100510284791</v>
      </c>
      <c r="C1018">
        <v>1016</v>
      </c>
    </row>
    <row r="1019" spans="1:3">
      <c r="A1019" s="2">
        <v>45660.70625</v>
      </c>
      <c r="B1019">
        <v>20.20966725072501</v>
      </c>
      <c r="C1019">
        <v>1017</v>
      </c>
    </row>
    <row r="1020" spans="1:3">
      <c r="A1020" s="2">
        <v>45660.70694444444</v>
      </c>
      <c r="B1020">
        <v>22.21564262908706</v>
      </c>
      <c r="C1020">
        <v>1018</v>
      </c>
    </row>
    <row r="1021" spans="1:3">
      <c r="A1021" s="2">
        <v>45660.70763888889</v>
      </c>
      <c r="B1021">
        <v>21.61690771285809</v>
      </c>
      <c r="C1021">
        <v>1019</v>
      </c>
    </row>
    <row r="1022" spans="1:3">
      <c r="A1022" s="2">
        <v>45660.70833333334</v>
      </c>
      <c r="B1022">
        <v>22.12163917434334</v>
      </c>
      <c r="C1022">
        <v>1020</v>
      </c>
    </row>
    <row r="1023" spans="1:3">
      <c r="A1023" s="2">
        <v>45660.70902777778</v>
      </c>
      <c r="B1023">
        <v>22.55152142650023</v>
      </c>
      <c r="C1023">
        <v>1021</v>
      </c>
    </row>
    <row r="1024" spans="1:3">
      <c r="A1024" s="2">
        <v>45660.70972222222</v>
      </c>
      <c r="B1024">
        <v>22.90410033916135</v>
      </c>
      <c r="C1024">
        <v>1022</v>
      </c>
    </row>
    <row r="1025" spans="1:3">
      <c r="A1025" s="2">
        <v>45660.71041666667</v>
      </c>
      <c r="B1025">
        <v>23.54459957032235</v>
      </c>
      <c r="C1025">
        <v>1023</v>
      </c>
    </row>
    <row r="1026" spans="1:3">
      <c r="A1026" s="2">
        <v>45660.71111111111</v>
      </c>
      <c r="B1026">
        <v>22.90943277098325</v>
      </c>
      <c r="C1026">
        <v>1024</v>
      </c>
    </row>
    <row r="1027" spans="1:3">
      <c r="A1027" s="2">
        <v>45660.71180555555</v>
      </c>
      <c r="B1027">
        <v>21.8583010611746</v>
      </c>
      <c r="C1027">
        <v>1025</v>
      </c>
    </row>
    <row r="1028" spans="1:3">
      <c r="A1028" s="2">
        <v>45660.7125</v>
      </c>
      <c r="B1028">
        <v>22.53861050463379</v>
      </c>
      <c r="C1028">
        <v>1026</v>
      </c>
    </row>
    <row r="1029" spans="1:3">
      <c r="A1029" s="2">
        <v>45660.71319444444</v>
      </c>
      <c r="B1029">
        <v>21.03622969097933</v>
      </c>
      <c r="C1029">
        <v>1027</v>
      </c>
    </row>
    <row r="1030" spans="1:3">
      <c r="A1030" s="2">
        <v>45660.71388888889</v>
      </c>
      <c r="B1030">
        <v>22.25993063747388</v>
      </c>
      <c r="C1030">
        <v>1028</v>
      </c>
    </row>
    <row r="1031" spans="1:3">
      <c r="A1031" s="2">
        <v>45660.71458333333</v>
      </c>
      <c r="B1031">
        <v>22.57014328528955</v>
      </c>
      <c r="C1031">
        <v>1029</v>
      </c>
    </row>
    <row r="1032" spans="1:3">
      <c r="A1032" s="2">
        <v>45660.71527777778</v>
      </c>
      <c r="B1032">
        <v>21.99583238777852</v>
      </c>
      <c r="C1032">
        <v>1030</v>
      </c>
    </row>
    <row r="1033" spans="1:3">
      <c r="A1033" s="2">
        <v>45660.71597222222</v>
      </c>
      <c r="B1033">
        <v>21.73999304484661</v>
      </c>
      <c r="C1033">
        <v>1031</v>
      </c>
    </row>
    <row r="1034" spans="1:3">
      <c r="A1034" s="2">
        <v>45660.71666666667</v>
      </c>
      <c r="B1034">
        <v>22.5344079524633</v>
      </c>
      <c r="C1034">
        <v>1032</v>
      </c>
    </row>
    <row r="1035" spans="1:3">
      <c r="A1035" s="2">
        <v>45660.71736111111</v>
      </c>
      <c r="B1035">
        <v>22.74063307105705</v>
      </c>
      <c r="C1035">
        <v>1033</v>
      </c>
    </row>
    <row r="1036" spans="1:3">
      <c r="A1036" s="2">
        <v>45660.71805555555</v>
      </c>
      <c r="B1036">
        <v>22.03048543077296</v>
      </c>
      <c r="C1036">
        <v>1034</v>
      </c>
    </row>
    <row r="1037" spans="1:3">
      <c r="A1037" s="2">
        <v>45660.71875</v>
      </c>
      <c r="B1037">
        <v>21.82705115745631</v>
      </c>
      <c r="C1037">
        <v>1035</v>
      </c>
    </row>
    <row r="1038" spans="1:3">
      <c r="A1038" s="2">
        <v>45660.71944444445</v>
      </c>
      <c r="B1038">
        <v>21.1963636722182</v>
      </c>
      <c r="C1038">
        <v>1036</v>
      </c>
    </row>
    <row r="1039" spans="1:3">
      <c r="A1039" s="2">
        <v>45660.72013888889</v>
      </c>
      <c r="B1039">
        <v>21.44203598118477</v>
      </c>
      <c r="C1039">
        <v>1037</v>
      </c>
    </row>
    <row r="1040" spans="1:3">
      <c r="A1040" s="2">
        <v>45660.72083333333</v>
      </c>
      <c r="B1040">
        <v>22.39690894891039</v>
      </c>
      <c r="C1040">
        <v>1038</v>
      </c>
    </row>
    <row r="1041" spans="1:3">
      <c r="A1041" s="2">
        <v>45660.72152777778</v>
      </c>
      <c r="B1041">
        <v>22.53722840740488</v>
      </c>
      <c r="C1041">
        <v>1039</v>
      </c>
    </row>
    <row r="1042" spans="1:3">
      <c r="A1042" s="2">
        <v>45660.72222222222</v>
      </c>
      <c r="B1042">
        <v>23.1546249974339</v>
      </c>
      <c r="C1042">
        <v>1040</v>
      </c>
    </row>
    <row r="1043" spans="1:3">
      <c r="A1043" s="2">
        <v>45660.72291666667</v>
      </c>
      <c r="B1043">
        <v>22.00312432015232</v>
      </c>
      <c r="C1043">
        <v>1041</v>
      </c>
    </row>
    <row r="1044" spans="1:3">
      <c r="A1044" s="2">
        <v>45660.72361111111</v>
      </c>
      <c r="B1044">
        <v>22.95991397439455</v>
      </c>
      <c r="C1044">
        <v>1042</v>
      </c>
    </row>
    <row r="1045" spans="1:3">
      <c r="A1045" s="2">
        <v>45660.72430555556</v>
      </c>
      <c r="B1045">
        <v>21.93511837540752</v>
      </c>
      <c r="C1045">
        <v>1043</v>
      </c>
    </row>
    <row r="1046" spans="1:3">
      <c r="A1046" s="2">
        <v>45660.725</v>
      </c>
      <c r="B1046">
        <v>21.78061090187382</v>
      </c>
      <c r="C1046">
        <v>1044</v>
      </c>
    </row>
    <row r="1047" spans="1:3">
      <c r="A1047" s="2">
        <v>45660.72569444445</v>
      </c>
      <c r="B1047">
        <v>21.5963363668653</v>
      </c>
      <c r="C1047">
        <v>1045</v>
      </c>
    </row>
    <row r="1048" spans="1:3">
      <c r="A1048" s="2">
        <v>45660.72638888889</v>
      </c>
      <c r="B1048">
        <v>21.6159418403349</v>
      </c>
      <c r="C1048">
        <v>1046</v>
      </c>
    </row>
    <row r="1049" spans="1:3">
      <c r="A1049" s="2">
        <v>45660.72708333333</v>
      </c>
      <c r="B1049">
        <v>22.56851645168529</v>
      </c>
      <c r="C1049">
        <v>1047</v>
      </c>
    </row>
    <row r="1050" spans="1:3">
      <c r="A1050" s="2">
        <v>45660.72777777778</v>
      </c>
      <c r="B1050">
        <v>20.83005433190532</v>
      </c>
      <c r="C1050">
        <v>1048</v>
      </c>
    </row>
    <row r="1051" spans="1:3">
      <c r="A1051" s="2">
        <v>45660.72847222222</v>
      </c>
      <c r="B1051">
        <v>21.53492946228912</v>
      </c>
      <c r="C1051">
        <v>1049</v>
      </c>
    </row>
    <row r="1052" spans="1:3">
      <c r="A1052" s="2">
        <v>45660.72916666666</v>
      </c>
      <c r="B1052">
        <v>19.82787251693138</v>
      </c>
      <c r="C1052">
        <v>1050</v>
      </c>
    </row>
    <row r="1053" spans="1:3">
      <c r="A1053" s="2">
        <v>45660.72986111111</v>
      </c>
      <c r="B1053">
        <v>22.4770404672719</v>
      </c>
      <c r="C1053">
        <v>1051</v>
      </c>
    </row>
    <row r="1054" spans="1:3">
      <c r="A1054" s="2">
        <v>45660.73055555556</v>
      </c>
      <c r="B1054">
        <v>21.87974641190991</v>
      </c>
      <c r="C1054">
        <v>1052</v>
      </c>
    </row>
    <row r="1055" spans="1:3">
      <c r="A1055" s="2">
        <v>45660.73125</v>
      </c>
      <c r="B1055">
        <v>22.24445388518532</v>
      </c>
      <c r="C1055">
        <v>1053</v>
      </c>
    </row>
    <row r="1056" spans="1:3">
      <c r="A1056" s="2">
        <v>45660.73194444444</v>
      </c>
      <c r="B1056">
        <v>22.22153842998888</v>
      </c>
      <c r="C1056">
        <v>1054</v>
      </c>
    </row>
    <row r="1057" spans="1:3">
      <c r="A1057" s="2">
        <v>45660.73263888889</v>
      </c>
      <c r="B1057">
        <v>22.7400670390271</v>
      </c>
      <c r="C1057">
        <v>1055</v>
      </c>
    </row>
    <row r="1058" spans="1:3">
      <c r="A1058" s="2">
        <v>45660.73333333333</v>
      </c>
      <c r="B1058">
        <v>21.67915237561948</v>
      </c>
      <c r="C1058">
        <v>1056</v>
      </c>
    </row>
    <row r="1059" spans="1:3">
      <c r="A1059" s="2">
        <v>45660.73402777778</v>
      </c>
      <c r="B1059">
        <v>21.57507681816144</v>
      </c>
      <c r="C1059">
        <v>1057</v>
      </c>
    </row>
    <row r="1060" spans="1:3">
      <c r="A1060" s="2">
        <v>45660.73472222222</v>
      </c>
      <c r="B1060">
        <v>22.06596143903449</v>
      </c>
      <c r="C1060">
        <v>1058</v>
      </c>
    </row>
    <row r="1061" spans="1:3">
      <c r="A1061" s="2">
        <v>45660.73541666667</v>
      </c>
      <c r="B1061">
        <v>22.1196155233682</v>
      </c>
      <c r="C1061">
        <v>1059</v>
      </c>
    </row>
    <row r="1062" spans="1:3">
      <c r="A1062" s="2">
        <v>45660.73611111111</v>
      </c>
      <c r="B1062">
        <v>22.36243447905652</v>
      </c>
      <c r="C1062">
        <v>1060</v>
      </c>
    </row>
    <row r="1063" spans="1:3">
      <c r="A1063" s="2">
        <v>45660.73680555556</v>
      </c>
      <c r="B1063">
        <v>22.55573760656432</v>
      </c>
      <c r="C1063">
        <v>1061</v>
      </c>
    </row>
    <row r="1064" spans="1:3">
      <c r="A1064" s="2">
        <v>45660.7375</v>
      </c>
      <c r="B1064">
        <v>21.32231184642707</v>
      </c>
      <c r="C1064">
        <v>1062</v>
      </c>
    </row>
    <row r="1065" spans="1:3">
      <c r="A1065" s="2">
        <v>45660.73819444444</v>
      </c>
      <c r="B1065">
        <v>21.46883097881153</v>
      </c>
      <c r="C1065">
        <v>1063</v>
      </c>
    </row>
    <row r="1066" spans="1:3">
      <c r="A1066" s="2">
        <v>45660.73888888889</v>
      </c>
      <c r="B1066">
        <v>21.63886189484674</v>
      </c>
      <c r="C1066">
        <v>1064</v>
      </c>
    </row>
    <row r="1067" spans="1:3">
      <c r="A1067" s="2">
        <v>45660.73958333334</v>
      </c>
      <c r="B1067">
        <v>21.11710568333516</v>
      </c>
      <c r="C1067">
        <v>1065</v>
      </c>
    </row>
    <row r="1068" spans="1:3">
      <c r="A1068" s="2">
        <v>45660.74027777778</v>
      </c>
      <c r="B1068">
        <v>22.18739439981927</v>
      </c>
      <c r="C1068">
        <v>1066</v>
      </c>
    </row>
    <row r="1069" spans="1:3">
      <c r="A1069" s="2">
        <v>45660.74097222222</v>
      </c>
      <c r="B1069">
        <v>21.46811131610415</v>
      </c>
      <c r="C1069">
        <v>1067</v>
      </c>
    </row>
    <row r="1070" spans="1:3">
      <c r="A1070" s="2">
        <v>45660.74166666667</v>
      </c>
      <c r="B1070">
        <v>23.24683122164168</v>
      </c>
      <c r="C1070">
        <v>1068</v>
      </c>
    </row>
    <row r="1071" spans="1:3">
      <c r="A1071" s="2">
        <v>45660.74236111111</v>
      </c>
      <c r="B1071">
        <v>21.60855851646077</v>
      </c>
      <c r="C1071">
        <v>1069</v>
      </c>
    </row>
    <row r="1072" spans="1:3">
      <c r="A1072" s="2">
        <v>45660.74305555555</v>
      </c>
      <c r="B1072">
        <v>21.43418934231856</v>
      </c>
      <c r="C1072">
        <v>1070</v>
      </c>
    </row>
    <row r="1073" spans="1:3">
      <c r="A1073" s="2">
        <v>45660.74375</v>
      </c>
      <c r="B1073">
        <v>24.09868048838426</v>
      </c>
      <c r="C1073">
        <v>1071</v>
      </c>
    </row>
    <row r="1074" spans="1:3">
      <c r="A1074" s="2">
        <v>45660.74444444444</v>
      </c>
      <c r="B1074">
        <v>22.17678947146294</v>
      </c>
      <c r="C1074">
        <v>1072</v>
      </c>
    </row>
    <row r="1075" spans="1:3">
      <c r="A1075" s="2">
        <v>45660.74513888889</v>
      </c>
      <c r="B1075">
        <v>22.21947977514743</v>
      </c>
      <c r="C1075">
        <v>1073</v>
      </c>
    </row>
    <row r="1076" spans="1:3">
      <c r="A1076" s="2">
        <v>45660.74583333333</v>
      </c>
      <c r="B1076">
        <v>22.02415402223654</v>
      </c>
      <c r="C1076">
        <v>1074</v>
      </c>
    </row>
    <row r="1077" spans="1:3">
      <c r="A1077" s="2">
        <v>45660.74652777778</v>
      </c>
      <c r="B1077">
        <v>22.5589957753643</v>
      </c>
      <c r="C1077">
        <v>1075</v>
      </c>
    </row>
    <row r="1078" spans="1:3">
      <c r="A1078" s="2">
        <v>45660.74722222222</v>
      </c>
      <c r="B1078">
        <v>21.56248423685242</v>
      </c>
      <c r="C1078">
        <v>1076</v>
      </c>
    </row>
    <row r="1079" spans="1:3">
      <c r="A1079" s="2">
        <v>45660.74791666667</v>
      </c>
      <c r="B1079">
        <v>22.55933248523609</v>
      </c>
      <c r="C1079">
        <v>1077</v>
      </c>
    </row>
    <row r="1080" spans="1:3">
      <c r="A1080" s="2">
        <v>45660.74861111111</v>
      </c>
      <c r="B1080">
        <v>20.56837702529278</v>
      </c>
      <c r="C1080">
        <v>1078</v>
      </c>
    </row>
    <row r="1081" spans="1:3">
      <c r="A1081" s="2">
        <v>45660.74930555555</v>
      </c>
      <c r="B1081">
        <v>22.04449509374436</v>
      </c>
      <c r="C1081">
        <v>1079</v>
      </c>
    </row>
    <row r="1082" spans="1:3">
      <c r="A1082" s="2">
        <v>45660.75</v>
      </c>
      <c r="B1082">
        <v>22.15209203488053</v>
      </c>
      <c r="C1082">
        <v>1080</v>
      </c>
    </row>
    <row r="1083" spans="1:3">
      <c r="A1083" s="2">
        <v>45660.75069444445</v>
      </c>
      <c r="B1083">
        <v>21.78597945754732</v>
      </c>
      <c r="C1083">
        <v>1081</v>
      </c>
    </row>
    <row r="1084" spans="1:3">
      <c r="A1084" s="2">
        <v>45660.75138888889</v>
      </c>
      <c r="B1084">
        <v>21.3032144719233</v>
      </c>
      <c r="C1084">
        <v>1082</v>
      </c>
    </row>
    <row r="1085" spans="1:3">
      <c r="A1085" s="2">
        <v>45660.75208333333</v>
      </c>
      <c r="B1085">
        <v>22.67402937368817</v>
      </c>
      <c r="C1085">
        <v>1083</v>
      </c>
    </row>
    <row r="1086" spans="1:3">
      <c r="A1086" s="2">
        <v>45660.75277777778</v>
      </c>
      <c r="B1086">
        <v>22.14209563161514</v>
      </c>
      <c r="C1086">
        <v>1084</v>
      </c>
    </row>
    <row r="1087" spans="1:3">
      <c r="A1087" s="2">
        <v>45660.75347222222</v>
      </c>
      <c r="B1087">
        <v>24.91864021873794</v>
      </c>
      <c r="C1087">
        <v>1085</v>
      </c>
    </row>
    <row r="1088" spans="1:3">
      <c r="A1088" s="2">
        <v>45660.75416666667</v>
      </c>
      <c r="B1088">
        <v>21.47083089601029</v>
      </c>
      <c r="C1088">
        <v>1086</v>
      </c>
    </row>
    <row r="1089" spans="1:3">
      <c r="A1089" s="2">
        <v>45660.75486111111</v>
      </c>
      <c r="B1089">
        <v>21.57629222112161</v>
      </c>
      <c r="C1089">
        <v>1087</v>
      </c>
    </row>
    <row r="1090" spans="1:3">
      <c r="A1090" s="2">
        <v>45660.75555555556</v>
      </c>
      <c r="B1090">
        <v>21.44105014199938</v>
      </c>
      <c r="C1090">
        <v>1088</v>
      </c>
    </row>
    <row r="1091" spans="1:3">
      <c r="A1091" s="2">
        <v>45660.75625</v>
      </c>
      <c r="B1091">
        <v>22.01074505527603</v>
      </c>
      <c r="C1091">
        <v>1089</v>
      </c>
    </row>
    <row r="1092" spans="1:3">
      <c r="A1092" s="2">
        <v>45660.75694444445</v>
      </c>
      <c r="B1092">
        <v>22.79998622497642</v>
      </c>
      <c r="C1092">
        <v>1090</v>
      </c>
    </row>
    <row r="1093" spans="1:3">
      <c r="A1093" s="2">
        <v>45660.75763888889</v>
      </c>
      <c r="B1093">
        <v>22.24002013521328</v>
      </c>
      <c r="C1093">
        <v>1091</v>
      </c>
    </row>
    <row r="1094" spans="1:3">
      <c r="A1094" s="2">
        <v>45660.75833333333</v>
      </c>
      <c r="B1094">
        <v>21.68208380702392</v>
      </c>
      <c r="C1094">
        <v>1092</v>
      </c>
    </row>
    <row r="1095" spans="1:3">
      <c r="A1095" s="2">
        <v>45660.75902777778</v>
      </c>
      <c r="B1095">
        <v>27.0821956720201</v>
      </c>
      <c r="C1095">
        <v>1093</v>
      </c>
    </row>
    <row r="1096" spans="1:3">
      <c r="A1096" s="2">
        <v>45660.75972222222</v>
      </c>
      <c r="B1096">
        <v>25.95753939393412</v>
      </c>
      <c r="C1096">
        <v>1094</v>
      </c>
    </row>
    <row r="1097" spans="1:3">
      <c r="A1097" s="2">
        <v>45660.76041666666</v>
      </c>
      <c r="B1097">
        <v>20.17644961484715</v>
      </c>
      <c r="C1097">
        <v>1095</v>
      </c>
    </row>
    <row r="1098" spans="1:3">
      <c r="A1098" s="2">
        <v>45660.76111111111</v>
      </c>
      <c r="B1098">
        <v>18.63091107158797</v>
      </c>
      <c r="C1098">
        <v>1096</v>
      </c>
    </row>
    <row r="1099" spans="1:3">
      <c r="A1099" s="2">
        <v>45660.76180555556</v>
      </c>
      <c r="B1099">
        <v>22.54318730783887</v>
      </c>
      <c r="C1099">
        <v>1097</v>
      </c>
    </row>
    <row r="1100" spans="1:3">
      <c r="A1100" s="2">
        <v>45660.7625</v>
      </c>
      <c r="B1100">
        <v>21.9433390619694</v>
      </c>
      <c r="C1100">
        <v>1098</v>
      </c>
    </row>
    <row r="1101" spans="1:3">
      <c r="A1101" s="2">
        <v>45660.76319444444</v>
      </c>
      <c r="B1101">
        <v>22.11811722387373</v>
      </c>
      <c r="C1101">
        <v>1099</v>
      </c>
    </row>
    <row r="1102" spans="1:3">
      <c r="A1102" s="2">
        <v>45660.76388888889</v>
      </c>
      <c r="B1102">
        <v>21.41931116365827</v>
      </c>
      <c r="C1102">
        <v>1100</v>
      </c>
    </row>
    <row r="1103" spans="1:3">
      <c r="A1103" s="2">
        <v>45660.76458333333</v>
      </c>
      <c r="B1103">
        <v>23.06714023474881</v>
      </c>
      <c r="C1103">
        <v>1101</v>
      </c>
    </row>
    <row r="1104" spans="1:3">
      <c r="A1104" s="2">
        <v>45660.76527777778</v>
      </c>
      <c r="B1104">
        <v>22.49413404031309</v>
      </c>
      <c r="C1104">
        <v>1102</v>
      </c>
    </row>
    <row r="1105" spans="1:3">
      <c r="A1105" s="2">
        <v>45660.76597222222</v>
      </c>
      <c r="B1105">
        <v>22.43260681415297</v>
      </c>
      <c r="C1105">
        <v>1103</v>
      </c>
    </row>
    <row r="1106" spans="1:3">
      <c r="A1106" s="2">
        <v>45660.76666666667</v>
      </c>
      <c r="B1106">
        <v>22.13453309490532</v>
      </c>
      <c r="C1106">
        <v>1104</v>
      </c>
    </row>
    <row r="1107" spans="1:3">
      <c r="A1107" s="2">
        <v>45660.76736111111</v>
      </c>
      <c r="B1107">
        <v>25.85100227569323</v>
      </c>
      <c r="C1107">
        <v>1105</v>
      </c>
    </row>
    <row r="1108" spans="1:3">
      <c r="A1108" s="2">
        <v>45660.76805555556</v>
      </c>
      <c r="B1108">
        <v>21.33000362643253</v>
      </c>
      <c r="C1108">
        <v>1106</v>
      </c>
    </row>
    <row r="1109" spans="1:3">
      <c r="A1109" s="2">
        <v>45660.76875</v>
      </c>
      <c r="B1109">
        <v>22.08802620950238</v>
      </c>
      <c r="C1109">
        <v>1107</v>
      </c>
    </row>
    <row r="1110" spans="1:3">
      <c r="A1110" s="2">
        <v>45660.76944444444</v>
      </c>
      <c r="B1110">
        <v>22.91906689894075</v>
      </c>
      <c r="C1110">
        <v>1108</v>
      </c>
    </row>
    <row r="1111" spans="1:3">
      <c r="A1111" s="2">
        <v>45660.77013888889</v>
      </c>
      <c r="B1111">
        <v>22.06250244207913</v>
      </c>
      <c r="C1111">
        <v>1109</v>
      </c>
    </row>
    <row r="1112" spans="1:3">
      <c r="A1112" s="2">
        <v>45660.77083333334</v>
      </c>
      <c r="B1112">
        <v>24.2636043335231</v>
      </c>
      <c r="C1112">
        <v>1110</v>
      </c>
    </row>
    <row r="1113" spans="1:3">
      <c r="A1113" s="2">
        <v>45660.77152777778</v>
      </c>
      <c r="B1113">
        <v>22.34321038315394</v>
      </c>
      <c r="C1113">
        <v>1111</v>
      </c>
    </row>
    <row r="1114" spans="1:3">
      <c r="A1114" s="2">
        <v>45660.77222222222</v>
      </c>
      <c r="B1114">
        <v>21.98187298160191</v>
      </c>
      <c r="C1114">
        <v>1112</v>
      </c>
    </row>
    <row r="1115" spans="1:3">
      <c r="A1115" s="2">
        <v>45660.77291666667</v>
      </c>
      <c r="B1115">
        <v>22.5085748416355</v>
      </c>
      <c r="C1115">
        <v>1113</v>
      </c>
    </row>
    <row r="1116" spans="1:3">
      <c r="A1116" s="2">
        <v>45660.77361111111</v>
      </c>
      <c r="B1116">
        <v>22.37774562530429</v>
      </c>
      <c r="C1116">
        <v>1114</v>
      </c>
    </row>
    <row r="1117" spans="1:3">
      <c r="A1117" s="2">
        <v>45660.77430555555</v>
      </c>
      <c r="B1117">
        <v>23.16862976825028</v>
      </c>
      <c r="C1117">
        <v>1115</v>
      </c>
    </row>
    <row r="1118" spans="1:3">
      <c r="A1118" s="2">
        <v>45660.775</v>
      </c>
      <c r="B1118">
        <v>22.22495096592962</v>
      </c>
      <c r="C1118">
        <v>1116</v>
      </c>
    </row>
    <row r="1119" spans="1:3">
      <c r="A1119" s="2">
        <v>45660.77569444444</v>
      </c>
      <c r="B1119">
        <v>21.99399984610461</v>
      </c>
      <c r="C1119">
        <v>1117</v>
      </c>
    </row>
    <row r="1120" spans="1:3">
      <c r="A1120" s="2">
        <v>45660.77638888889</v>
      </c>
      <c r="B1120">
        <v>21.6036459506997</v>
      </c>
      <c r="C1120">
        <v>1118</v>
      </c>
    </row>
    <row r="1121" spans="1:3">
      <c r="A1121" s="2">
        <v>45660.77708333333</v>
      </c>
      <c r="B1121">
        <v>22.22810626300225</v>
      </c>
      <c r="C1121">
        <v>1119</v>
      </c>
    </row>
    <row r="1122" spans="1:3">
      <c r="A1122" s="2">
        <v>45660.77777777778</v>
      </c>
      <c r="B1122">
        <v>21.39271048239659</v>
      </c>
      <c r="C1122">
        <v>1120</v>
      </c>
    </row>
    <row r="1123" spans="1:3">
      <c r="A1123" s="2">
        <v>45660.77847222222</v>
      </c>
      <c r="B1123">
        <v>22.80049770460415</v>
      </c>
      <c r="C1123">
        <v>1121</v>
      </c>
    </row>
    <row r="1124" spans="1:3">
      <c r="A1124" s="2">
        <v>45660.77916666667</v>
      </c>
      <c r="B1124">
        <v>25.34669209891495</v>
      </c>
      <c r="C1124">
        <v>1122</v>
      </c>
    </row>
    <row r="1125" spans="1:3">
      <c r="A1125" s="2">
        <v>45660.77986111111</v>
      </c>
      <c r="B1125">
        <v>22.02261535502209</v>
      </c>
      <c r="C1125">
        <v>1123</v>
      </c>
    </row>
    <row r="1126" spans="1:3">
      <c r="A1126" s="2">
        <v>45660.78055555555</v>
      </c>
      <c r="B1126">
        <v>22.40606660996797</v>
      </c>
      <c r="C1126">
        <v>1124</v>
      </c>
    </row>
    <row r="1127" spans="1:3">
      <c r="A1127" s="2">
        <v>45660.78125</v>
      </c>
      <c r="B1127">
        <v>21.97961969504516</v>
      </c>
      <c r="C1127">
        <v>1125</v>
      </c>
    </row>
    <row r="1128" spans="1:3">
      <c r="A1128" s="2">
        <v>45660.78194444445</v>
      </c>
      <c r="B1128">
        <v>22.31996305895365</v>
      </c>
      <c r="C1128">
        <v>1126</v>
      </c>
    </row>
    <row r="1129" spans="1:3">
      <c r="A1129" s="2">
        <v>45660.78263888889</v>
      </c>
      <c r="B1129">
        <v>21.56765336115703</v>
      </c>
      <c r="C1129">
        <v>1127</v>
      </c>
    </row>
    <row r="1130" spans="1:3">
      <c r="A1130" s="2">
        <v>45660.78333333333</v>
      </c>
      <c r="B1130">
        <v>21.76061424934429</v>
      </c>
      <c r="C1130">
        <v>1128</v>
      </c>
    </row>
    <row r="1131" spans="1:3">
      <c r="A1131" s="2">
        <v>45660.78402777778</v>
      </c>
      <c r="B1131">
        <v>22.35174155935554</v>
      </c>
      <c r="C1131">
        <v>1129</v>
      </c>
    </row>
    <row r="1132" spans="1:3">
      <c r="A1132" s="2">
        <v>45660.78472222222</v>
      </c>
      <c r="B1132">
        <v>22.76987620945258</v>
      </c>
      <c r="C1132">
        <v>1130</v>
      </c>
    </row>
    <row r="1133" spans="1:3">
      <c r="A1133" s="2">
        <v>45660.78541666667</v>
      </c>
      <c r="B1133">
        <v>23.19304432666957</v>
      </c>
      <c r="C1133">
        <v>1131</v>
      </c>
    </row>
    <row r="1134" spans="1:3">
      <c r="A1134" s="2">
        <v>45660.78611111111</v>
      </c>
      <c r="B1134">
        <v>23.45973441760757</v>
      </c>
      <c r="C1134">
        <v>1132</v>
      </c>
    </row>
    <row r="1135" spans="1:3">
      <c r="A1135" s="2">
        <v>45660.78680555556</v>
      </c>
      <c r="B1135">
        <v>22.55701883254695</v>
      </c>
      <c r="C1135">
        <v>1133</v>
      </c>
    </row>
    <row r="1136" spans="1:3">
      <c r="A1136" s="2">
        <v>45660.7875</v>
      </c>
      <c r="B1136">
        <v>22.8573979598215</v>
      </c>
      <c r="C1136">
        <v>1134</v>
      </c>
    </row>
    <row r="1137" spans="1:3">
      <c r="A1137" s="2">
        <v>45660.78819444445</v>
      </c>
      <c r="B1137">
        <v>22.26000501241545</v>
      </c>
      <c r="C1137">
        <v>1135</v>
      </c>
    </row>
    <row r="1138" spans="1:3">
      <c r="A1138" s="2">
        <v>45660.78888888889</v>
      </c>
      <c r="B1138">
        <v>22.362615073328</v>
      </c>
      <c r="C1138">
        <v>1136</v>
      </c>
    </row>
    <row r="1139" spans="1:3">
      <c r="A1139" s="2">
        <v>45660.78958333333</v>
      </c>
      <c r="B1139">
        <v>22.37378986325492</v>
      </c>
      <c r="C1139">
        <v>1137</v>
      </c>
    </row>
    <row r="1140" spans="1:3">
      <c r="A1140" s="2">
        <v>45660.79027777778</v>
      </c>
      <c r="B1140">
        <v>23.69422697151301</v>
      </c>
      <c r="C1140">
        <v>1138</v>
      </c>
    </row>
    <row r="1141" spans="1:3">
      <c r="A1141" s="2">
        <v>45660.79097222222</v>
      </c>
      <c r="B1141">
        <v>22.02210589585277</v>
      </c>
      <c r="C1141">
        <v>1139</v>
      </c>
    </row>
    <row r="1142" spans="1:3">
      <c r="A1142" s="2">
        <v>45660.79166666666</v>
      </c>
      <c r="B1142">
        <v>22.88802529313323</v>
      </c>
      <c r="C1142">
        <v>1140</v>
      </c>
    </row>
    <row r="1143" spans="1:3">
      <c r="A1143" s="2">
        <v>45660.79236111111</v>
      </c>
      <c r="B1143">
        <v>22.46669832733743</v>
      </c>
      <c r="C1143">
        <v>1141</v>
      </c>
    </row>
    <row r="1144" spans="1:3">
      <c r="A1144" s="2">
        <v>45660.79305555556</v>
      </c>
      <c r="B1144">
        <v>24.09741784587894</v>
      </c>
      <c r="C1144">
        <v>1142</v>
      </c>
    </row>
    <row r="1145" spans="1:3">
      <c r="A1145" s="2">
        <v>45660.79375</v>
      </c>
      <c r="B1145">
        <v>21.45453915757718</v>
      </c>
      <c r="C1145">
        <v>1143</v>
      </c>
    </row>
    <row r="1146" spans="1:3">
      <c r="A1146" s="2">
        <v>45660.79444444444</v>
      </c>
      <c r="B1146">
        <v>21.54734219828211</v>
      </c>
      <c r="C1146">
        <v>1144</v>
      </c>
    </row>
    <row r="1147" spans="1:3">
      <c r="A1147" s="2">
        <v>45660.79513888889</v>
      </c>
      <c r="B1147">
        <v>23.01320772934456</v>
      </c>
      <c r="C1147">
        <v>1145</v>
      </c>
    </row>
    <row r="1148" spans="1:3">
      <c r="A1148" s="2">
        <v>45660.79583333333</v>
      </c>
      <c r="B1148">
        <v>22.1776565469655</v>
      </c>
      <c r="C1148">
        <v>1146</v>
      </c>
    </row>
    <row r="1149" spans="1:3">
      <c r="A1149" s="2">
        <v>45660.79652777778</v>
      </c>
      <c r="B1149">
        <v>21.22451894684085</v>
      </c>
      <c r="C1149">
        <v>1147</v>
      </c>
    </row>
    <row r="1150" spans="1:3">
      <c r="A1150" s="2">
        <v>45660.79722222222</v>
      </c>
      <c r="B1150">
        <v>22.08494627926311</v>
      </c>
      <c r="C1150">
        <v>1148</v>
      </c>
    </row>
    <row r="1151" spans="1:3">
      <c r="A1151" s="2">
        <v>45660.79791666667</v>
      </c>
      <c r="B1151">
        <v>22.3392514389073</v>
      </c>
      <c r="C1151">
        <v>1149</v>
      </c>
    </row>
    <row r="1152" spans="1:3">
      <c r="A1152" s="2">
        <v>45660.79861111111</v>
      </c>
      <c r="B1152">
        <v>23.62398163238783</v>
      </c>
      <c r="C1152">
        <v>1150</v>
      </c>
    </row>
    <row r="1153" spans="1:3">
      <c r="A1153" s="2">
        <v>45660.79930555556</v>
      </c>
      <c r="B1153">
        <v>22.40113008707664</v>
      </c>
      <c r="C1153">
        <v>1151</v>
      </c>
    </row>
    <row r="1154" spans="1:3">
      <c r="A1154" s="2">
        <v>45660.8</v>
      </c>
      <c r="B1154">
        <v>22.50475009776047</v>
      </c>
      <c r="C1154">
        <v>1152</v>
      </c>
    </row>
    <row r="1155" spans="1:3">
      <c r="A1155" s="2">
        <v>45660.80069444444</v>
      </c>
      <c r="B1155">
        <v>22.58836672731938</v>
      </c>
      <c r="C1155">
        <v>1153</v>
      </c>
    </row>
    <row r="1156" spans="1:3">
      <c r="A1156" s="2">
        <v>45660.80138888889</v>
      </c>
      <c r="B1156">
        <v>22.00940821195673</v>
      </c>
      <c r="C1156">
        <v>1154</v>
      </c>
    </row>
    <row r="1157" spans="1:3">
      <c r="A1157" s="2">
        <v>45660.80208333334</v>
      </c>
      <c r="B1157">
        <v>22.67089172610207</v>
      </c>
      <c r="C1157">
        <v>1155</v>
      </c>
    </row>
    <row r="1158" spans="1:3">
      <c r="A1158" s="2">
        <v>45660.80277777778</v>
      </c>
      <c r="B1158">
        <v>19.6354493569792</v>
      </c>
      <c r="C1158">
        <v>1156</v>
      </c>
    </row>
    <row r="1159" spans="1:3">
      <c r="A1159" s="2">
        <v>45660.80347222222</v>
      </c>
      <c r="B1159">
        <v>23.40509974923124</v>
      </c>
      <c r="C1159">
        <v>1157</v>
      </c>
    </row>
    <row r="1160" spans="1:3">
      <c r="A1160" s="2">
        <v>45660.80416666667</v>
      </c>
      <c r="B1160">
        <v>23.26543591723529</v>
      </c>
      <c r="C1160">
        <v>1158</v>
      </c>
    </row>
    <row r="1161" spans="1:3">
      <c r="A1161" s="2">
        <v>45660.80486111111</v>
      </c>
      <c r="B1161">
        <v>23.23895532011559</v>
      </c>
      <c r="C1161">
        <v>1159</v>
      </c>
    </row>
    <row r="1162" spans="1:3">
      <c r="A1162" s="2">
        <v>45660.80555555555</v>
      </c>
      <c r="B1162">
        <v>22.98475450395466</v>
      </c>
      <c r="C1162">
        <v>1160</v>
      </c>
    </row>
    <row r="1163" spans="1:3">
      <c r="A1163" s="2">
        <v>45660.80625</v>
      </c>
      <c r="B1163">
        <v>22.48610896323724</v>
      </c>
      <c r="C1163">
        <v>1161</v>
      </c>
    </row>
    <row r="1164" spans="1:3">
      <c r="A1164" s="2">
        <v>45660.80694444444</v>
      </c>
      <c r="B1164">
        <v>22.4370918387561</v>
      </c>
      <c r="C1164">
        <v>1162</v>
      </c>
    </row>
    <row r="1165" spans="1:3">
      <c r="A1165" s="2">
        <v>45660.80763888889</v>
      </c>
      <c r="B1165">
        <v>27.33480409318448</v>
      </c>
      <c r="C1165">
        <v>1163</v>
      </c>
    </row>
    <row r="1166" spans="1:3">
      <c r="A1166" s="2">
        <v>45660.80833333333</v>
      </c>
      <c r="B1166">
        <v>24.0761300008425</v>
      </c>
      <c r="C1166">
        <v>1164</v>
      </c>
    </row>
    <row r="1167" spans="1:3">
      <c r="A1167" s="2">
        <v>45660.80902777778</v>
      </c>
      <c r="B1167">
        <v>18.3496611400035</v>
      </c>
      <c r="C1167">
        <v>1165</v>
      </c>
    </row>
    <row r="1168" spans="1:3">
      <c r="A1168" s="2">
        <v>45660.80972222222</v>
      </c>
      <c r="B1168">
        <v>22.88049607086655</v>
      </c>
      <c r="C1168">
        <v>1166</v>
      </c>
    </row>
    <row r="1169" spans="1:3">
      <c r="A1169" s="2">
        <v>45660.81041666667</v>
      </c>
      <c r="B1169">
        <v>22.1813533478263</v>
      </c>
      <c r="C1169">
        <v>1167</v>
      </c>
    </row>
    <row r="1170" spans="1:3">
      <c r="A1170" s="2">
        <v>45660.81111111111</v>
      </c>
      <c r="B1170">
        <v>22.91369568253064</v>
      </c>
      <c r="C1170">
        <v>1168</v>
      </c>
    </row>
    <row r="1171" spans="1:3">
      <c r="A1171" s="2">
        <v>45660.81180555555</v>
      </c>
      <c r="B1171">
        <v>22.08138758648569</v>
      </c>
      <c r="C1171">
        <v>1169</v>
      </c>
    </row>
    <row r="1172" spans="1:3">
      <c r="A1172" s="2">
        <v>45660.8125</v>
      </c>
      <c r="B1172">
        <v>22.5808753262163</v>
      </c>
      <c r="C1172">
        <v>1170</v>
      </c>
    </row>
    <row r="1173" spans="1:3">
      <c r="A1173" s="2">
        <v>45660.81319444445</v>
      </c>
      <c r="B1173">
        <v>22.33994248283731</v>
      </c>
      <c r="C1173">
        <v>1171</v>
      </c>
    </row>
    <row r="1174" spans="1:3">
      <c r="A1174" s="2">
        <v>45660.81388888889</v>
      </c>
      <c r="B1174">
        <v>21.73929550752264</v>
      </c>
      <c r="C1174">
        <v>1172</v>
      </c>
    </row>
    <row r="1175" spans="1:3">
      <c r="A1175" s="2">
        <v>45660.81458333333</v>
      </c>
      <c r="B1175">
        <v>21.63367698325345</v>
      </c>
      <c r="C1175">
        <v>1173</v>
      </c>
    </row>
    <row r="1176" spans="1:3">
      <c r="A1176" s="2">
        <v>45660.81527777778</v>
      </c>
      <c r="B1176">
        <v>22.08286598277753</v>
      </c>
      <c r="C1176">
        <v>1174</v>
      </c>
    </row>
    <row r="1177" spans="1:3">
      <c r="A1177" s="2">
        <v>45660.81597222222</v>
      </c>
      <c r="B1177">
        <v>23.33061443257434</v>
      </c>
      <c r="C1177">
        <v>1175</v>
      </c>
    </row>
    <row r="1178" spans="1:3">
      <c r="A1178" s="2">
        <v>45660.81666666667</v>
      </c>
      <c r="B1178">
        <v>23.58295214776849</v>
      </c>
      <c r="C1178">
        <v>1176</v>
      </c>
    </row>
    <row r="1179" spans="1:3">
      <c r="A1179" s="2">
        <v>45660.81736111111</v>
      </c>
      <c r="B1179">
        <v>23.0691284067424</v>
      </c>
      <c r="C1179">
        <v>1177</v>
      </c>
    </row>
    <row r="1180" spans="1:3">
      <c r="A1180" s="2">
        <v>45660.81805555556</v>
      </c>
      <c r="B1180">
        <v>23.58538120752658</v>
      </c>
      <c r="C1180">
        <v>1178</v>
      </c>
    </row>
    <row r="1181" spans="1:3">
      <c r="A1181" s="2">
        <v>45660.81875</v>
      </c>
      <c r="B1181">
        <v>22.45338185081734</v>
      </c>
      <c r="C1181">
        <v>1179</v>
      </c>
    </row>
    <row r="1182" spans="1:3">
      <c r="A1182" s="2">
        <v>45660.81944444445</v>
      </c>
      <c r="B1182">
        <v>22.89608660550893</v>
      </c>
      <c r="C1182">
        <v>1180</v>
      </c>
    </row>
    <row r="1183" spans="1:3">
      <c r="A1183" s="2">
        <v>45660.82013888889</v>
      </c>
      <c r="B1183">
        <v>21.71239627215774</v>
      </c>
      <c r="C1183">
        <v>1181</v>
      </c>
    </row>
    <row r="1184" spans="1:3">
      <c r="A1184" s="2">
        <v>45660.82083333333</v>
      </c>
      <c r="B1184">
        <v>22.64076572011148</v>
      </c>
      <c r="C1184">
        <v>1182</v>
      </c>
    </row>
    <row r="1185" spans="1:3">
      <c r="A1185" s="2">
        <v>45660.82152777778</v>
      </c>
      <c r="B1185">
        <v>23.20929235428938</v>
      </c>
      <c r="C1185">
        <v>1183</v>
      </c>
    </row>
    <row r="1186" spans="1:3">
      <c r="A1186" s="2">
        <v>45660.82222222222</v>
      </c>
      <c r="B1186">
        <v>22.2562819611669</v>
      </c>
      <c r="C1186">
        <v>1184</v>
      </c>
    </row>
    <row r="1187" spans="1:3">
      <c r="A1187" s="2">
        <v>45660.82291666666</v>
      </c>
      <c r="B1187">
        <v>21.97585167536935</v>
      </c>
      <c r="C1187">
        <v>1185</v>
      </c>
    </row>
    <row r="1188" spans="1:3">
      <c r="A1188" s="2">
        <v>45660.82361111111</v>
      </c>
      <c r="B1188">
        <v>22.70324957369698</v>
      </c>
      <c r="C1188">
        <v>1186</v>
      </c>
    </row>
    <row r="1189" spans="1:3">
      <c r="A1189" s="2">
        <v>45660.82430555556</v>
      </c>
      <c r="B1189">
        <v>22.53611906385494</v>
      </c>
      <c r="C1189">
        <v>1187</v>
      </c>
    </row>
    <row r="1190" spans="1:3">
      <c r="A1190" s="2">
        <v>45660.825</v>
      </c>
      <c r="B1190">
        <v>24.05359774319204</v>
      </c>
      <c r="C1190">
        <v>1188</v>
      </c>
    </row>
    <row r="1191" spans="1:3">
      <c r="A1191" s="2">
        <v>45660.82569444444</v>
      </c>
      <c r="B1191">
        <v>22.32390737606896</v>
      </c>
      <c r="C1191">
        <v>1189</v>
      </c>
    </row>
    <row r="1192" spans="1:3">
      <c r="A1192" s="2">
        <v>45660.82638888889</v>
      </c>
      <c r="B1192">
        <v>23.13068479367772</v>
      </c>
      <c r="C1192">
        <v>1190</v>
      </c>
    </row>
    <row r="1193" spans="1:3">
      <c r="A1193" s="2">
        <v>45660.82708333333</v>
      </c>
      <c r="B1193">
        <v>21.47304996462151</v>
      </c>
      <c r="C1193">
        <v>1191</v>
      </c>
    </row>
    <row r="1194" spans="1:3">
      <c r="A1194" s="2">
        <v>45660.82777777778</v>
      </c>
      <c r="B1194">
        <v>23.31298561911109</v>
      </c>
      <c r="C1194">
        <v>1192</v>
      </c>
    </row>
    <row r="1195" spans="1:3">
      <c r="A1195" s="2">
        <v>45660.82847222222</v>
      </c>
      <c r="B1195">
        <v>22.32715929221413</v>
      </c>
      <c r="C1195">
        <v>1193</v>
      </c>
    </row>
    <row r="1196" spans="1:3">
      <c r="A1196" s="2">
        <v>45660.82916666667</v>
      </c>
      <c r="B1196">
        <v>22.10935597180922</v>
      </c>
      <c r="C1196">
        <v>1194</v>
      </c>
    </row>
    <row r="1197" spans="1:3">
      <c r="A1197" s="2">
        <v>45660.82986111111</v>
      </c>
      <c r="B1197">
        <v>21.49417062514783</v>
      </c>
      <c r="C1197">
        <v>1195</v>
      </c>
    </row>
    <row r="1198" spans="1:3">
      <c r="A1198" s="2">
        <v>45660.83055555556</v>
      </c>
      <c r="B1198">
        <v>24.08134641908838</v>
      </c>
      <c r="C1198">
        <v>1196</v>
      </c>
    </row>
    <row r="1199" spans="1:3">
      <c r="A1199" s="2">
        <v>45660.83125</v>
      </c>
      <c r="B1199">
        <v>22.97440916551232</v>
      </c>
      <c r="C1199">
        <v>1197</v>
      </c>
    </row>
    <row r="1200" spans="1:3">
      <c r="A1200" s="2">
        <v>45660.83194444444</v>
      </c>
      <c r="B1200">
        <v>23.2489838064539</v>
      </c>
      <c r="C1200">
        <v>1198</v>
      </c>
    </row>
    <row r="1201" spans="1:3">
      <c r="A1201" s="2">
        <v>45660.83263888889</v>
      </c>
      <c r="B1201">
        <v>22.25471621494072</v>
      </c>
      <c r="C1201">
        <v>1199</v>
      </c>
    </row>
    <row r="1202" spans="1:3">
      <c r="A1202" s="2">
        <v>45660.83333333334</v>
      </c>
      <c r="B1202">
        <v>22.1697344820981</v>
      </c>
      <c r="C1202">
        <v>1200</v>
      </c>
    </row>
    <row r="1203" spans="1:3">
      <c r="A1203" s="2">
        <v>45660.83402777778</v>
      </c>
      <c r="B1203">
        <v>20.99519694236354</v>
      </c>
      <c r="C1203">
        <v>1201</v>
      </c>
    </row>
    <row r="1204" spans="1:3">
      <c r="A1204" s="2">
        <v>45660.83472222222</v>
      </c>
      <c r="B1204">
        <v>21.90786216341372</v>
      </c>
      <c r="C1204">
        <v>1202</v>
      </c>
    </row>
    <row r="1205" spans="1:3">
      <c r="A1205" s="2">
        <v>45660.83541666667</v>
      </c>
      <c r="B1205">
        <v>22.35613927330212</v>
      </c>
      <c r="C1205">
        <v>1203</v>
      </c>
    </row>
    <row r="1206" spans="1:3">
      <c r="A1206" s="2">
        <v>45660.83611111111</v>
      </c>
      <c r="B1206">
        <v>22.51937166152213</v>
      </c>
      <c r="C1206">
        <v>1204</v>
      </c>
    </row>
    <row r="1207" spans="1:3">
      <c r="A1207" s="2">
        <v>45660.83680555555</v>
      </c>
      <c r="B1207">
        <v>21.99135069582213</v>
      </c>
      <c r="C1207">
        <v>1205</v>
      </c>
    </row>
    <row r="1208" spans="1:3">
      <c r="A1208" s="2">
        <v>45660.8375</v>
      </c>
      <c r="B1208">
        <v>22.66768836026718</v>
      </c>
      <c r="C1208">
        <v>1206</v>
      </c>
    </row>
    <row r="1209" spans="1:3">
      <c r="A1209" s="2">
        <v>45660.83819444444</v>
      </c>
      <c r="B1209">
        <v>22.58010498350439</v>
      </c>
      <c r="C1209">
        <v>1207</v>
      </c>
    </row>
    <row r="1210" spans="1:3">
      <c r="A1210" s="2">
        <v>45660.83888888889</v>
      </c>
      <c r="B1210">
        <v>21.86916041189148</v>
      </c>
      <c r="C1210">
        <v>1208</v>
      </c>
    </row>
    <row r="1211" spans="1:3">
      <c r="A1211" s="2">
        <v>45660.83958333333</v>
      </c>
      <c r="B1211">
        <v>22.07217286057293</v>
      </c>
      <c r="C1211">
        <v>1209</v>
      </c>
    </row>
    <row r="1212" spans="1:3">
      <c r="A1212" s="2">
        <v>45660.84027777778</v>
      </c>
      <c r="B1212">
        <v>22.76700922876585</v>
      </c>
      <c r="C1212">
        <v>1210</v>
      </c>
    </row>
    <row r="1213" spans="1:3">
      <c r="A1213" s="2">
        <v>45660.84097222222</v>
      </c>
      <c r="B1213">
        <v>21.90221448923646</v>
      </c>
      <c r="C1213">
        <v>1211</v>
      </c>
    </row>
    <row r="1214" spans="1:3">
      <c r="A1214" s="2">
        <v>45660.84166666667</v>
      </c>
      <c r="B1214">
        <v>22.55941004320122</v>
      </c>
      <c r="C1214">
        <v>1212</v>
      </c>
    </row>
    <row r="1215" spans="1:3">
      <c r="A1215" s="2">
        <v>45660.84236111111</v>
      </c>
      <c r="B1215">
        <v>22.16436481151023</v>
      </c>
      <c r="C1215">
        <v>1213</v>
      </c>
    </row>
    <row r="1216" spans="1:3">
      <c r="A1216" s="2">
        <v>45660.84305555555</v>
      </c>
      <c r="B1216">
        <v>21.54947150628708</v>
      </c>
      <c r="C1216">
        <v>1214</v>
      </c>
    </row>
    <row r="1217" spans="1:3">
      <c r="A1217" s="2">
        <v>45660.84375</v>
      </c>
      <c r="B1217">
        <v>22.76917347659562</v>
      </c>
      <c r="C1217">
        <v>1215</v>
      </c>
    </row>
    <row r="1218" spans="1:3">
      <c r="A1218" s="2">
        <v>45660.84444444445</v>
      </c>
      <c r="B1218">
        <v>22.61805098137413</v>
      </c>
      <c r="C1218">
        <v>1216</v>
      </c>
    </row>
    <row r="1219" spans="1:3">
      <c r="A1219" s="2">
        <v>45660.84513888889</v>
      </c>
      <c r="B1219">
        <v>22.5534270837388</v>
      </c>
      <c r="C1219">
        <v>1217</v>
      </c>
    </row>
    <row r="1220" spans="1:3">
      <c r="A1220" s="2">
        <v>45660.84583333333</v>
      </c>
      <c r="B1220">
        <v>21.67670804250575</v>
      </c>
      <c r="C1220">
        <v>1218</v>
      </c>
    </row>
    <row r="1221" spans="1:3">
      <c r="A1221" s="2">
        <v>45660.84652777778</v>
      </c>
      <c r="B1221">
        <v>22.24363831675687</v>
      </c>
      <c r="C1221">
        <v>1219</v>
      </c>
    </row>
    <row r="1222" spans="1:3">
      <c r="A1222" s="2">
        <v>45660.84722222222</v>
      </c>
      <c r="B1222">
        <v>21.95141963468026</v>
      </c>
      <c r="C1222">
        <v>1220</v>
      </c>
    </row>
    <row r="1223" spans="1:3">
      <c r="A1223" s="2">
        <v>45660.84791666667</v>
      </c>
      <c r="B1223">
        <v>22.72437971550858</v>
      </c>
      <c r="C1223">
        <v>1221</v>
      </c>
    </row>
    <row r="1224" spans="1:3">
      <c r="A1224" s="2">
        <v>45660.84861111111</v>
      </c>
      <c r="B1224">
        <v>26.35179137736286</v>
      </c>
      <c r="C1224">
        <v>1222</v>
      </c>
    </row>
    <row r="1225" spans="1:3">
      <c r="A1225" s="2">
        <v>45660.84930555556</v>
      </c>
      <c r="B1225">
        <v>22.44986315810523</v>
      </c>
      <c r="C1225">
        <v>1223</v>
      </c>
    </row>
    <row r="1226" spans="1:3">
      <c r="A1226" s="2">
        <v>45660.85</v>
      </c>
      <c r="B1226">
        <v>22.9665256206089</v>
      </c>
      <c r="C1226">
        <v>1224</v>
      </c>
    </row>
    <row r="1227" spans="1:3">
      <c r="A1227" s="2">
        <v>45660.85069444445</v>
      </c>
      <c r="B1227">
        <v>23.19352225657686</v>
      </c>
      <c r="C1227">
        <v>1225</v>
      </c>
    </row>
    <row r="1228" spans="1:3">
      <c r="A1228" s="2">
        <v>45660.85138888889</v>
      </c>
      <c r="B1228">
        <v>22.08614241313972</v>
      </c>
      <c r="C1228">
        <v>1226</v>
      </c>
    </row>
    <row r="1229" spans="1:3">
      <c r="A1229" s="2">
        <v>45660.85208333333</v>
      </c>
      <c r="B1229">
        <v>23.8008545482378</v>
      </c>
      <c r="C1229">
        <v>1227</v>
      </c>
    </row>
    <row r="1230" spans="1:3">
      <c r="A1230" s="2">
        <v>45660.85277777778</v>
      </c>
      <c r="B1230">
        <v>24.46443482582135</v>
      </c>
      <c r="C1230">
        <v>1228</v>
      </c>
    </row>
    <row r="1231" spans="1:3">
      <c r="A1231" s="2">
        <v>45660.85347222222</v>
      </c>
      <c r="B1231">
        <v>22.10499292269755</v>
      </c>
      <c r="C1231">
        <v>1229</v>
      </c>
    </row>
    <row r="1232" spans="1:3">
      <c r="A1232" s="2">
        <v>45660.85416666666</v>
      </c>
      <c r="B1232">
        <v>22.41942397603805</v>
      </c>
      <c r="C1232">
        <v>1230</v>
      </c>
    </row>
    <row r="1233" spans="1:3">
      <c r="A1233" s="2">
        <v>45660.85486111111</v>
      </c>
      <c r="B1233">
        <v>23.82629793165941</v>
      </c>
      <c r="C1233">
        <v>1231</v>
      </c>
    </row>
    <row r="1234" spans="1:3">
      <c r="A1234" s="2">
        <v>45660.85555555556</v>
      </c>
      <c r="B1234">
        <v>21.70155789846709</v>
      </c>
      <c r="C1234">
        <v>1232</v>
      </c>
    </row>
    <row r="1235" spans="1:3">
      <c r="A1235" s="2">
        <v>45660.85625</v>
      </c>
      <c r="B1235">
        <v>24.04776051640995</v>
      </c>
      <c r="C1235">
        <v>1233</v>
      </c>
    </row>
    <row r="1236" spans="1:3">
      <c r="A1236" s="2">
        <v>45660.85694444444</v>
      </c>
      <c r="B1236">
        <v>22.34624151055998</v>
      </c>
      <c r="C1236">
        <v>1234</v>
      </c>
    </row>
    <row r="1237" spans="1:3">
      <c r="A1237" s="2">
        <v>45660.85763888889</v>
      </c>
      <c r="B1237">
        <v>22.6006762504769</v>
      </c>
      <c r="C1237">
        <v>1235</v>
      </c>
    </row>
    <row r="1238" spans="1:3">
      <c r="A1238" s="2">
        <v>45660.85833333333</v>
      </c>
      <c r="B1238">
        <v>22.41364770974429</v>
      </c>
      <c r="C1238">
        <v>1236</v>
      </c>
    </row>
    <row r="1239" spans="1:3">
      <c r="A1239" s="2">
        <v>45660.85902777778</v>
      </c>
      <c r="B1239">
        <v>22.58746057924</v>
      </c>
      <c r="C1239">
        <v>1237</v>
      </c>
    </row>
    <row r="1240" spans="1:3">
      <c r="A1240" s="2">
        <v>45660.85972222222</v>
      </c>
      <c r="B1240">
        <v>21.87052028164758</v>
      </c>
      <c r="C1240">
        <v>1238</v>
      </c>
    </row>
    <row r="1241" spans="1:3">
      <c r="A1241" s="2">
        <v>45660.86041666667</v>
      </c>
      <c r="B1241">
        <v>21.91330673082662</v>
      </c>
      <c r="C1241">
        <v>1239</v>
      </c>
    </row>
    <row r="1242" spans="1:3">
      <c r="A1242" s="2">
        <v>45660.86111111111</v>
      </c>
      <c r="B1242">
        <v>22.47140253400644</v>
      </c>
      <c r="C1242">
        <v>1240</v>
      </c>
    </row>
    <row r="1243" spans="1:3">
      <c r="A1243" s="2">
        <v>45660.86180555556</v>
      </c>
      <c r="B1243">
        <v>20.16507811076158</v>
      </c>
      <c r="C1243">
        <v>1241</v>
      </c>
    </row>
    <row r="1244" spans="1:3">
      <c r="A1244" s="2">
        <v>45660.8625</v>
      </c>
      <c r="B1244">
        <v>22.703225572362</v>
      </c>
      <c r="C1244">
        <v>1242</v>
      </c>
    </row>
    <row r="1245" spans="1:3">
      <c r="A1245" s="2">
        <v>45660.86319444444</v>
      </c>
      <c r="B1245">
        <v>22.22294695854054</v>
      </c>
      <c r="C1245">
        <v>1243</v>
      </c>
    </row>
    <row r="1246" spans="1:3">
      <c r="A1246" s="2">
        <v>45660.86388888889</v>
      </c>
      <c r="B1246">
        <v>22.48978224237777</v>
      </c>
      <c r="C1246">
        <v>1244</v>
      </c>
    </row>
    <row r="1247" spans="1:3">
      <c r="A1247" s="2">
        <v>45660.86458333334</v>
      </c>
      <c r="B1247">
        <v>23.34172329009133</v>
      </c>
      <c r="C1247">
        <v>1245</v>
      </c>
    </row>
    <row r="1248" spans="1:3">
      <c r="A1248" s="2">
        <v>45660.86527777778</v>
      </c>
      <c r="B1248">
        <v>22.12588576420888</v>
      </c>
      <c r="C1248">
        <v>1246</v>
      </c>
    </row>
    <row r="1249" spans="1:3">
      <c r="A1249" s="2">
        <v>45660.86597222222</v>
      </c>
      <c r="B1249">
        <v>22.87921334901191</v>
      </c>
      <c r="C1249">
        <v>1247</v>
      </c>
    </row>
    <row r="1250" spans="1:3">
      <c r="A1250" s="2">
        <v>45660.86666666667</v>
      </c>
      <c r="B1250">
        <v>23.64429615969796</v>
      </c>
      <c r="C1250">
        <v>1248</v>
      </c>
    </row>
    <row r="1251" spans="1:3">
      <c r="A1251" s="2">
        <v>45660.86736111111</v>
      </c>
      <c r="B1251">
        <v>22.3230081305737</v>
      </c>
      <c r="C1251">
        <v>1249</v>
      </c>
    </row>
    <row r="1252" spans="1:3">
      <c r="A1252" s="2">
        <v>45660.86805555555</v>
      </c>
      <c r="B1252">
        <v>22.78257931631257</v>
      </c>
      <c r="C1252">
        <v>1250</v>
      </c>
    </row>
    <row r="1253" spans="1:3">
      <c r="A1253" s="2">
        <v>45660.86875</v>
      </c>
      <c r="B1253">
        <v>22.88169895184099</v>
      </c>
      <c r="C1253">
        <v>1251</v>
      </c>
    </row>
    <row r="1254" spans="1:3">
      <c r="A1254" s="2">
        <v>45660.86944444444</v>
      </c>
      <c r="B1254">
        <v>21.93370456317406</v>
      </c>
      <c r="C1254">
        <v>1252</v>
      </c>
    </row>
    <row r="1255" spans="1:3">
      <c r="A1255" s="2">
        <v>45660.87013888889</v>
      </c>
      <c r="B1255">
        <v>22.84736866836208</v>
      </c>
      <c r="C1255">
        <v>1253</v>
      </c>
    </row>
    <row r="1256" spans="1:3">
      <c r="A1256" s="2">
        <v>45660.87083333333</v>
      </c>
      <c r="B1256">
        <v>21.92740630561502</v>
      </c>
      <c r="C1256">
        <v>1254</v>
      </c>
    </row>
    <row r="1257" spans="1:3">
      <c r="A1257" s="2">
        <v>45660.87152777778</v>
      </c>
      <c r="B1257">
        <v>22.72873837550252</v>
      </c>
      <c r="C1257">
        <v>1255</v>
      </c>
    </row>
    <row r="1258" spans="1:3">
      <c r="A1258" s="2">
        <v>45660.87222222222</v>
      </c>
      <c r="B1258">
        <v>22.60953029096539</v>
      </c>
      <c r="C1258">
        <v>1256</v>
      </c>
    </row>
    <row r="1259" spans="1:3">
      <c r="A1259" s="2">
        <v>45660.87291666667</v>
      </c>
      <c r="B1259">
        <v>22.83556789975264</v>
      </c>
      <c r="C1259">
        <v>1257</v>
      </c>
    </row>
    <row r="1260" spans="1:3">
      <c r="A1260" s="2">
        <v>45660.87361111111</v>
      </c>
      <c r="B1260">
        <v>22.28154119832637</v>
      </c>
      <c r="C1260">
        <v>1258</v>
      </c>
    </row>
    <row r="1261" spans="1:3">
      <c r="A1261" s="2">
        <v>45660.87430555555</v>
      </c>
      <c r="B1261">
        <v>21.39500823779727</v>
      </c>
      <c r="C1261">
        <v>1259</v>
      </c>
    </row>
    <row r="1262" spans="1:3">
      <c r="A1262" s="2">
        <v>45660.875</v>
      </c>
      <c r="B1262">
        <v>23.4444578206738</v>
      </c>
      <c r="C1262">
        <v>1260</v>
      </c>
    </row>
    <row r="1263" spans="1:3">
      <c r="A1263" s="2">
        <v>45660.87569444445</v>
      </c>
      <c r="B1263">
        <v>22.63857617865569</v>
      </c>
      <c r="C1263">
        <v>1261</v>
      </c>
    </row>
    <row r="1264" spans="1:3">
      <c r="A1264" s="2">
        <v>45660.87638888889</v>
      </c>
      <c r="B1264">
        <v>20.93347470368704</v>
      </c>
      <c r="C1264">
        <v>1262</v>
      </c>
    </row>
    <row r="1265" spans="1:3">
      <c r="A1265" s="2">
        <v>45660.87708333333</v>
      </c>
      <c r="B1265">
        <v>21.80221197286495</v>
      </c>
      <c r="C1265">
        <v>1263</v>
      </c>
    </row>
    <row r="1266" spans="1:3">
      <c r="A1266" s="2">
        <v>45660.87777777778</v>
      </c>
      <c r="B1266">
        <v>22.7161031640697</v>
      </c>
      <c r="C1266">
        <v>1264</v>
      </c>
    </row>
    <row r="1267" spans="1:3">
      <c r="A1267" s="2">
        <v>45660.87847222222</v>
      </c>
      <c r="B1267">
        <v>17.65155227851153</v>
      </c>
      <c r="C1267">
        <v>1265</v>
      </c>
    </row>
    <row r="1268" spans="1:3">
      <c r="A1268" s="2">
        <v>45660.87916666667</v>
      </c>
      <c r="B1268">
        <v>22.40874388817737</v>
      </c>
      <c r="C1268">
        <v>1266</v>
      </c>
    </row>
    <row r="1269" spans="1:3">
      <c r="A1269" s="2">
        <v>45660.87986111111</v>
      </c>
      <c r="B1269">
        <v>21.39167784160935</v>
      </c>
      <c r="C1269">
        <v>1267</v>
      </c>
    </row>
    <row r="1270" spans="1:3">
      <c r="A1270" s="2">
        <v>45660.88055555556</v>
      </c>
      <c r="B1270">
        <v>22.50713266644797</v>
      </c>
      <c r="C1270">
        <v>1268</v>
      </c>
    </row>
    <row r="1271" spans="1:3">
      <c r="A1271" s="2">
        <v>45660.88125</v>
      </c>
      <c r="B1271">
        <v>22.2380250994887</v>
      </c>
      <c r="C1271">
        <v>1269</v>
      </c>
    </row>
    <row r="1272" spans="1:3">
      <c r="A1272" s="2">
        <v>45660.88194444445</v>
      </c>
      <c r="B1272">
        <v>21.87855553446989</v>
      </c>
      <c r="C1272">
        <v>1270</v>
      </c>
    </row>
    <row r="1273" spans="1:3">
      <c r="A1273" s="2">
        <v>45660.88263888889</v>
      </c>
      <c r="B1273">
        <v>22.69607576267988</v>
      </c>
      <c r="C1273">
        <v>1271</v>
      </c>
    </row>
    <row r="1274" spans="1:3">
      <c r="A1274" s="2">
        <v>45660.88333333333</v>
      </c>
      <c r="B1274">
        <v>21.89704863477466</v>
      </c>
      <c r="C1274">
        <v>1272</v>
      </c>
    </row>
    <row r="1275" spans="1:3">
      <c r="A1275" s="2">
        <v>45660.88402777778</v>
      </c>
      <c r="B1275">
        <v>22.7600122773383</v>
      </c>
      <c r="C1275">
        <v>1273</v>
      </c>
    </row>
    <row r="1276" spans="1:3">
      <c r="A1276" s="2">
        <v>45660.88472222222</v>
      </c>
      <c r="B1276">
        <v>24.17880308488625</v>
      </c>
      <c r="C1276">
        <v>1274</v>
      </c>
    </row>
    <row r="1277" spans="1:3">
      <c r="A1277" s="2">
        <v>45660.88541666666</v>
      </c>
      <c r="B1277">
        <v>22.6648343648376</v>
      </c>
      <c r="C1277">
        <v>1275</v>
      </c>
    </row>
    <row r="1278" spans="1:3">
      <c r="A1278" s="2">
        <v>45660.88611111111</v>
      </c>
      <c r="B1278">
        <v>22.14338611036269</v>
      </c>
      <c r="C1278">
        <v>1276</v>
      </c>
    </row>
    <row r="1279" spans="1:3">
      <c r="A1279" s="2">
        <v>45660.88680555556</v>
      </c>
      <c r="B1279">
        <v>22.02515176867248</v>
      </c>
      <c r="C1279">
        <v>1277</v>
      </c>
    </row>
    <row r="1280" spans="1:3">
      <c r="A1280" s="2">
        <v>45660.8875</v>
      </c>
      <c r="B1280">
        <v>22.16428114138556</v>
      </c>
      <c r="C1280">
        <v>1278</v>
      </c>
    </row>
    <row r="1281" spans="1:3">
      <c r="A1281" s="2">
        <v>45660.88819444444</v>
      </c>
      <c r="B1281">
        <v>20.94446011650844</v>
      </c>
      <c r="C1281">
        <v>1279</v>
      </c>
    </row>
    <row r="1282" spans="1:3">
      <c r="A1282" s="2">
        <v>45660.88888888889</v>
      </c>
      <c r="B1282">
        <v>21.85454307446526</v>
      </c>
      <c r="C1282">
        <v>1280</v>
      </c>
    </row>
    <row r="1283" spans="1:3">
      <c r="A1283" s="2">
        <v>45660.88958333333</v>
      </c>
      <c r="B1283">
        <v>22.94121312343641</v>
      </c>
      <c r="C1283">
        <v>1281</v>
      </c>
    </row>
    <row r="1284" spans="1:3">
      <c r="A1284" s="2">
        <v>45660.89027777778</v>
      </c>
      <c r="B1284">
        <v>22.965176786483</v>
      </c>
      <c r="C1284">
        <v>1282</v>
      </c>
    </row>
    <row r="1285" spans="1:3">
      <c r="A1285" s="2">
        <v>45660.89097222222</v>
      </c>
      <c r="B1285">
        <v>22.20441933188592</v>
      </c>
      <c r="C1285">
        <v>1283</v>
      </c>
    </row>
    <row r="1286" spans="1:3">
      <c r="A1286" s="2">
        <v>45660.89166666667</v>
      </c>
      <c r="B1286">
        <v>18.50614717141834</v>
      </c>
      <c r="C1286">
        <v>1284</v>
      </c>
    </row>
    <row r="1287" spans="1:3">
      <c r="A1287" s="2">
        <v>45660.89236111111</v>
      </c>
      <c r="B1287">
        <v>21.81761900883114</v>
      </c>
      <c r="C1287">
        <v>1285</v>
      </c>
    </row>
    <row r="1288" spans="1:3">
      <c r="A1288" s="2">
        <v>45660.89305555556</v>
      </c>
      <c r="B1288">
        <v>22.79438632298941</v>
      </c>
      <c r="C1288">
        <v>1286</v>
      </c>
    </row>
    <row r="1289" spans="1:3">
      <c r="A1289" s="2">
        <v>45660.89375</v>
      </c>
      <c r="B1289">
        <v>22.92396491181968</v>
      </c>
      <c r="C1289">
        <v>1287</v>
      </c>
    </row>
    <row r="1290" spans="1:3">
      <c r="A1290" s="2">
        <v>45660.89444444444</v>
      </c>
      <c r="B1290">
        <v>22.59775981988676</v>
      </c>
      <c r="C1290">
        <v>1288</v>
      </c>
    </row>
    <row r="1291" spans="1:3">
      <c r="A1291" s="2">
        <v>45660.89513888889</v>
      </c>
      <c r="B1291">
        <v>22.72233917824877</v>
      </c>
      <c r="C1291">
        <v>1289</v>
      </c>
    </row>
    <row r="1292" spans="1:3">
      <c r="A1292" s="2">
        <v>45660.89583333334</v>
      </c>
      <c r="B1292">
        <v>23.20314597473793</v>
      </c>
      <c r="C1292">
        <v>1290</v>
      </c>
    </row>
    <row r="1293" spans="1:3">
      <c r="A1293" s="2">
        <v>45660.89652777778</v>
      </c>
      <c r="B1293">
        <v>22.73656567097563</v>
      </c>
      <c r="C1293">
        <v>1291</v>
      </c>
    </row>
    <row r="1294" spans="1:3">
      <c r="A1294" s="2">
        <v>45660.89722222222</v>
      </c>
      <c r="B1294">
        <v>22.15115689902812</v>
      </c>
      <c r="C1294">
        <v>1292</v>
      </c>
    </row>
    <row r="1295" spans="1:3">
      <c r="A1295" s="2">
        <v>45660.89791666667</v>
      </c>
      <c r="B1295">
        <v>23.49502703973992</v>
      </c>
      <c r="C1295">
        <v>1293</v>
      </c>
    </row>
    <row r="1296" spans="1:3">
      <c r="A1296" s="2">
        <v>45660.89861111111</v>
      </c>
      <c r="B1296">
        <v>22.74509670919107</v>
      </c>
      <c r="C1296">
        <v>1294</v>
      </c>
    </row>
    <row r="1297" spans="1:3">
      <c r="A1297" s="2">
        <v>45660.89930555555</v>
      </c>
      <c r="B1297">
        <v>23.50700248666248</v>
      </c>
      <c r="C1297">
        <v>1295</v>
      </c>
    </row>
    <row r="1298" spans="1:3">
      <c r="A1298" s="2">
        <v>45660.9</v>
      </c>
      <c r="B1298">
        <v>22.16584284805317</v>
      </c>
      <c r="C1298">
        <v>1296</v>
      </c>
    </row>
    <row r="1299" spans="1:3">
      <c r="A1299" s="2">
        <v>45660.90069444444</v>
      </c>
      <c r="B1299">
        <v>22.27773124094294</v>
      </c>
      <c r="C1299">
        <v>1297</v>
      </c>
    </row>
    <row r="1300" spans="1:3">
      <c r="A1300" s="2">
        <v>45660.90138888889</v>
      </c>
      <c r="B1300">
        <v>23.52346512212096</v>
      </c>
      <c r="C1300">
        <v>1298</v>
      </c>
    </row>
    <row r="1301" spans="1:3">
      <c r="A1301" s="2">
        <v>45660.90208333333</v>
      </c>
      <c r="B1301">
        <v>22.87806823475175</v>
      </c>
      <c r="C1301">
        <v>1299</v>
      </c>
    </row>
    <row r="1302" spans="1:3">
      <c r="A1302" s="2">
        <v>45660.90277777778</v>
      </c>
      <c r="B1302">
        <v>21.77050087847814</v>
      </c>
      <c r="C1302">
        <v>1300</v>
      </c>
    </row>
    <row r="1303" spans="1:3">
      <c r="A1303" s="2">
        <v>45660.90347222222</v>
      </c>
      <c r="B1303">
        <v>23.35984736360416</v>
      </c>
      <c r="C1303">
        <v>1301</v>
      </c>
    </row>
    <row r="1304" spans="1:3">
      <c r="A1304" s="2">
        <v>45660.90416666667</v>
      </c>
      <c r="B1304">
        <v>22.54677770492889</v>
      </c>
      <c r="C1304">
        <v>1302</v>
      </c>
    </row>
    <row r="1305" spans="1:3">
      <c r="A1305" s="2">
        <v>45660.90486111111</v>
      </c>
      <c r="B1305">
        <v>21.17638733151919</v>
      </c>
      <c r="C1305">
        <v>1303</v>
      </c>
    </row>
    <row r="1306" spans="1:3">
      <c r="A1306" s="2">
        <v>45660.90555555555</v>
      </c>
      <c r="B1306">
        <v>23.02578644688445</v>
      </c>
      <c r="C1306">
        <v>1304</v>
      </c>
    </row>
    <row r="1307" spans="1:3">
      <c r="A1307" s="2">
        <v>45660.90625</v>
      </c>
      <c r="B1307">
        <v>22.16422755871254</v>
      </c>
      <c r="C1307">
        <v>1305</v>
      </c>
    </row>
    <row r="1308" spans="1:3">
      <c r="A1308" s="2">
        <v>45660.90694444445</v>
      </c>
      <c r="B1308">
        <v>22.33740441705696</v>
      </c>
      <c r="C1308">
        <v>1306</v>
      </c>
    </row>
    <row r="1309" spans="1:3">
      <c r="A1309" s="2">
        <v>45660.90763888889</v>
      </c>
      <c r="B1309">
        <v>23.21427671621775</v>
      </c>
      <c r="C1309">
        <v>1307</v>
      </c>
    </row>
    <row r="1310" spans="1:3">
      <c r="A1310" s="2">
        <v>45660.90833333333</v>
      </c>
      <c r="B1310">
        <v>22.41351742971268</v>
      </c>
      <c r="C1310">
        <v>1308</v>
      </c>
    </row>
    <row r="1311" spans="1:3">
      <c r="A1311" s="2">
        <v>45660.90902777778</v>
      </c>
      <c r="B1311">
        <v>21.56268566903865</v>
      </c>
      <c r="C1311">
        <v>1309</v>
      </c>
    </row>
    <row r="1312" spans="1:3">
      <c r="A1312" s="2">
        <v>45660.90972222222</v>
      </c>
      <c r="B1312">
        <v>26.09677444200197</v>
      </c>
      <c r="C1312">
        <v>1310</v>
      </c>
    </row>
    <row r="1313" spans="1:3">
      <c r="A1313" s="2">
        <v>45660.91041666667</v>
      </c>
      <c r="B1313">
        <v>22.36788596497817</v>
      </c>
      <c r="C1313">
        <v>1311</v>
      </c>
    </row>
    <row r="1314" spans="1:3">
      <c r="A1314" s="2">
        <v>45660.91111111111</v>
      </c>
      <c r="B1314">
        <v>14.70884852681454</v>
      </c>
      <c r="C1314">
        <v>1312</v>
      </c>
    </row>
    <row r="1315" spans="1:3">
      <c r="A1315" s="2">
        <v>45660.91180555556</v>
      </c>
      <c r="B1315">
        <v>22.70870462997739</v>
      </c>
      <c r="C1315">
        <v>1313</v>
      </c>
    </row>
    <row r="1316" spans="1:3">
      <c r="A1316" s="2">
        <v>45660.9125</v>
      </c>
      <c r="B1316">
        <v>22.10618614661217</v>
      </c>
      <c r="C1316">
        <v>1314</v>
      </c>
    </row>
    <row r="1317" spans="1:3">
      <c r="A1317" s="2">
        <v>45660.91319444445</v>
      </c>
      <c r="B1317">
        <v>23.32609043962539</v>
      </c>
      <c r="C1317">
        <v>1315</v>
      </c>
    </row>
    <row r="1318" spans="1:3">
      <c r="A1318" s="2">
        <v>45660.91388888889</v>
      </c>
      <c r="B1318">
        <v>23.36686677819176</v>
      </c>
      <c r="C1318">
        <v>1316</v>
      </c>
    </row>
    <row r="1319" spans="1:3">
      <c r="A1319" s="2">
        <v>45660.91458333333</v>
      </c>
      <c r="B1319">
        <v>23.50335867189163</v>
      </c>
      <c r="C1319">
        <v>1317</v>
      </c>
    </row>
    <row r="1320" spans="1:3">
      <c r="A1320" s="2">
        <v>45660.91527777778</v>
      </c>
      <c r="B1320">
        <v>22.73881866460773</v>
      </c>
      <c r="C1320">
        <v>1318</v>
      </c>
    </row>
    <row r="1321" spans="1:3">
      <c r="A1321" s="2">
        <v>45660.91597222222</v>
      </c>
      <c r="B1321">
        <v>23.30896005861878</v>
      </c>
      <c r="C1321">
        <v>1319</v>
      </c>
    </row>
    <row r="1322" spans="1:3">
      <c r="A1322" s="2">
        <v>45660.91666666666</v>
      </c>
      <c r="B1322">
        <v>24.18332297113241</v>
      </c>
      <c r="C1322">
        <v>1320</v>
      </c>
    </row>
    <row r="1323" spans="1:3">
      <c r="A1323" s="2">
        <v>45660.91736111111</v>
      </c>
      <c r="B1323">
        <v>22.31993680620663</v>
      </c>
      <c r="C1323">
        <v>1321</v>
      </c>
    </row>
    <row r="1324" spans="1:3">
      <c r="A1324" s="2">
        <v>45660.91805555556</v>
      </c>
      <c r="B1324">
        <v>22.58906955648246</v>
      </c>
      <c r="C1324">
        <v>1322</v>
      </c>
    </row>
    <row r="1325" spans="1:3">
      <c r="A1325" s="2">
        <v>45660.91875</v>
      </c>
      <c r="B1325">
        <v>23.9803181396708</v>
      </c>
      <c r="C1325">
        <v>1323</v>
      </c>
    </row>
    <row r="1326" spans="1:3">
      <c r="A1326" s="2">
        <v>45660.91944444444</v>
      </c>
      <c r="B1326">
        <v>24.33042742251694</v>
      </c>
      <c r="C1326">
        <v>1324</v>
      </c>
    </row>
    <row r="1327" spans="1:3">
      <c r="A1327" s="2">
        <v>45660.92013888889</v>
      </c>
      <c r="B1327">
        <v>22.36839433799666</v>
      </c>
      <c r="C1327">
        <v>1325</v>
      </c>
    </row>
    <row r="1328" spans="1:3">
      <c r="A1328" s="2">
        <v>45660.92083333333</v>
      </c>
      <c r="B1328">
        <v>22.90337686399027</v>
      </c>
      <c r="C1328">
        <v>1326</v>
      </c>
    </row>
    <row r="1329" spans="1:3">
      <c r="A1329" s="2">
        <v>45660.92152777778</v>
      </c>
      <c r="B1329">
        <v>21.53959928018284</v>
      </c>
      <c r="C1329">
        <v>1327</v>
      </c>
    </row>
    <row r="1330" spans="1:3">
      <c r="A1330" s="2">
        <v>45660.92222222222</v>
      </c>
      <c r="B1330">
        <v>22.78624239907449</v>
      </c>
      <c r="C1330">
        <v>1328</v>
      </c>
    </row>
    <row r="1331" spans="1:3">
      <c r="A1331" s="2">
        <v>45660.92291666667</v>
      </c>
      <c r="B1331">
        <v>21.87814441883238</v>
      </c>
      <c r="C1331">
        <v>1329</v>
      </c>
    </row>
    <row r="1332" spans="1:3">
      <c r="A1332" s="2">
        <v>45660.92361111111</v>
      </c>
      <c r="B1332">
        <v>22.12069388207911</v>
      </c>
      <c r="C1332">
        <v>1330</v>
      </c>
    </row>
    <row r="1333" spans="1:3">
      <c r="A1333" s="2">
        <v>45660.92430555556</v>
      </c>
      <c r="B1333">
        <v>22.62238730586074</v>
      </c>
      <c r="C1333">
        <v>1331</v>
      </c>
    </row>
    <row r="1334" spans="1:3">
      <c r="A1334" s="2">
        <v>45660.925</v>
      </c>
      <c r="B1334">
        <v>22.55960037821643</v>
      </c>
      <c r="C1334">
        <v>1332</v>
      </c>
    </row>
    <row r="1335" spans="1:3">
      <c r="A1335" s="2">
        <v>45660.92569444444</v>
      </c>
      <c r="B1335">
        <v>22.91210199133062</v>
      </c>
      <c r="C1335">
        <v>1333</v>
      </c>
    </row>
    <row r="1336" spans="1:3">
      <c r="A1336" s="2">
        <v>45660.92638888889</v>
      </c>
      <c r="B1336">
        <v>21.08948507082243</v>
      </c>
      <c r="C1336">
        <v>1334</v>
      </c>
    </row>
    <row r="1337" spans="1:3">
      <c r="A1337" s="2">
        <v>45660.92708333334</v>
      </c>
      <c r="B1337">
        <v>22.62308995260443</v>
      </c>
      <c r="C1337">
        <v>1335</v>
      </c>
    </row>
    <row r="1338" spans="1:3">
      <c r="A1338" s="2">
        <v>45660.92777777778</v>
      </c>
      <c r="B1338">
        <v>22.20534104410628</v>
      </c>
      <c r="C1338">
        <v>1336</v>
      </c>
    </row>
    <row r="1339" spans="1:3">
      <c r="A1339" s="2">
        <v>45660.92847222222</v>
      </c>
      <c r="B1339">
        <v>22.39393898690422</v>
      </c>
      <c r="C1339">
        <v>1337</v>
      </c>
    </row>
    <row r="1340" spans="1:3">
      <c r="A1340" s="2">
        <v>45660.92916666667</v>
      </c>
      <c r="B1340">
        <v>22.81647536607118</v>
      </c>
      <c r="C1340">
        <v>1338</v>
      </c>
    </row>
    <row r="1341" spans="1:3">
      <c r="A1341" s="2">
        <v>45660.92986111111</v>
      </c>
      <c r="B1341">
        <v>21.52069497133735</v>
      </c>
      <c r="C1341">
        <v>1339</v>
      </c>
    </row>
    <row r="1342" spans="1:3">
      <c r="A1342" s="2">
        <v>45660.93055555555</v>
      </c>
      <c r="B1342">
        <v>23.12331289389547</v>
      </c>
      <c r="C1342">
        <v>1340</v>
      </c>
    </row>
    <row r="1343" spans="1:3">
      <c r="A1343" s="2">
        <v>45660.93125</v>
      </c>
      <c r="B1343">
        <v>21.96698931769795</v>
      </c>
      <c r="C1343">
        <v>1341</v>
      </c>
    </row>
    <row r="1344" spans="1:3">
      <c r="A1344" s="2">
        <v>45660.93194444444</v>
      </c>
      <c r="B1344">
        <v>23.92272906223738</v>
      </c>
      <c r="C1344">
        <v>1342</v>
      </c>
    </row>
    <row r="1345" spans="1:3">
      <c r="A1345" s="2">
        <v>45660.93263888889</v>
      </c>
      <c r="B1345">
        <v>22.5255082199875</v>
      </c>
      <c r="C1345">
        <v>1343</v>
      </c>
    </row>
    <row r="1346" spans="1:3">
      <c r="A1346" s="2">
        <v>45660.93333333333</v>
      </c>
      <c r="B1346">
        <v>21.81795716641316</v>
      </c>
      <c r="C1346">
        <v>1344</v>
      </c>
    </row>
    <row r="1347" spans="1:3">
      <c r="A1347" s="2">
        <v>45660.93402777778</v>
      </c>
      <c r="B1347">
        <v>21.03088050340079</v>
      </c>
      <c r="C1347">
        <v>1345</v>
      </c>
    </row>
    <row r="1348" spans="1:3">
      <c r="A1348" s="2">
        <v>45660.93472222222</v>
      </c>
      <c r="B1348">
        <v>23.32228823776465</v>
      </c>
      <c r="C1348">
        <v>1346</v>
      </c>
    </row>
    <row r="1349" spans="1:3">
      <c r="A1349" s="2">
        <v>45660.93541666667</v>
      </c>
      <c r="B1349">
        <v>22.94403124349984</v>
      </c>
      <c r="C1349">
        <v>1347</v>
      </c>
    </row>
    <row r="1350" spans="1:3">
      <c r="A1350" s="2">
        <v>45660.93611111111</v>
      </c>
      <c r="B1350">
        <v>22.62750806579418</v>
      </c>
      <c r="C1350">
        <v>1348</v>
      </c>
    </row>
    <row r="1351" spans="1:3">
      <c r="A1351" s="2">
        <v>45660.93680555555</v>
      </c>
      <c r="B1351">
        <v>25.01509611598248</v>
      </c>
      <c r="C1351">
        <v>1349</v>
      </c>
    </row>
    <row r="1352" spans="1:3">
      <c r="A1352" s="2">
        <v>45660.9375</v>
      </c>
      <c r="B1352">
        <v>22.86020739649909</v>
      </c>
      <c r="C1352">
        <v>1350</v>
      </c>
    </row>
    <row r="1353" spans="1:3">
      <c r="A1353" s="2">
        <v>45660.93819444445</v>
      </c>
      <c r="B1353">
        <v>22.50478335376981</v>
      </c>
      <c r="C1353">
        <v>1351</v>
      </c>
    </row>
    <row r="1354" spans="1:3">
      <c r="A1354" s="2">
        <v>45660.93888888889</v>
      </c>
      <c r="B1354">
        <v>22.56485148071286</v>
      </c>
      <c r="C1354">
        <v>1352</v>
      </c>
    </row>
    <row r="1355" spans="1:3">
      <c r="A1355" s="2">
        <v>45660.93958333333</v>
      </c>
      <c r="B1355">
        <v>23.20546648090762</v>
      </c>
      <c r="C1355">
        <v>1353</v>
      </c>
    </row>
    <row r="1356" spans="1:3">
      <c r="A1356" s="2">
        <v>45660.94027777778</v>
      </c>
      <c r="B1356">
        <v>22.78263669715165</v>
      </c>
      <c r="C1356">
        <v>1354</v>
      </c>
    </row>
    <row r="1357" spans="1:3">
      <c r="A1357" s="2">
        <v>45660.94097222222</v>
      </c>
      <c r="B1357">
        <v>23.0485003296583</v>
      </c>
      <c r="C1357">
        <v>1355</v>
      </c>
    </row>
    <row r="1358" spans="1:3">
      <c r="A1358" s="2">
        <v>45660.94166666667</v>
      </c>
      <c r="B1358">
        <v>23.33610102597947</v>
      </c>
      <c r="C1358">
        <v>1356</v>
      </c>
    </row>
    <row r="1359" spans="1:3">
      <c r="A1359" s="2">
        <v>45660.94236111111</v>
      </c>
      <c r="B1359">
        <v>23.65083349813017</v>
      </c>
      <c r="C1359">
        <v>1357</v>
      </c>
    </row>
    <row r="1360" spans="1:3">
      <c r="A1360" s="2">
        <v>45660.94305555556</v>
      </c>
      <c r="B1360">
        <v>22.89606227238837</v>
      </c>
      <c r="C1360">
        <v>1358</v>
      </c>
    </row>
    <row r="1361" spans="1:3">
      <c r="A1361" s="2">
        <v>45660.94375</v>
      </c>
      <c r="B1361">
        <v>20.33680712585341</v>
      </c>
      <c r="C1361">
        <v>1359</v>
      </c>
    </row>
    <row r="1362" spans="1:3">
      <c r="A1362" s="2">
        <v>45660.94444444445</v>
      </c>
      <c r="B1362">
        <v>23.44300663553058</v>
      </c>
      <c r="C1362">
        <v>1360</v>
      </c>
    </row>
    <row r="1363" spans="1:3">
      <c r="A1363" s="2">
        <v>45660.94513888889</v>
      </c>
      <c r="B1363">
        <v>22.23101326325499</v>
      </c>
      <c r="C1363">
        <v>1361</v>
      </c>
    </row>
    <row r="1364" spans="1:3">
      <c r="A1364" s="2">
        <v>45660.94583333333</v>
      </c>
      <c r="B1364">
        <v>22.75408743129145</v>
      </c>
      <c r="C1364">
        <v>1362</v>
      </c>
    </row>
    <row r="1365" spans="1:3">
      <c r="A1365" s="2">
        <v>45660.94652777778</v>
      </c>
      <c r="B1365">
        <v>22.31305882383494</v>
      </c>
      <c r="C1365">
        <v>1363</v>
      </c>
    </row>
    <row r="1366" spans="1:3">
      <c r="A1366" s="2">
        <v>45660.94722222222</v>
      </c>
      <c r="B1366">
        <v>22.61884370476804</v>
      </c>
      <c r="C1366">
        <v>1364</v>
      </c>
    </row>
    <row r="1367" spans="1:3">
      <c r="A1367" s="2">
        <v>45660.94791666666</v>
      </c>
      <c r="B1367">
        <v>22.86688309170934</v>
      </c>
      <c r="C1367">
        <v>1365</v>
      </c>
    </row>
    <row r="1368" spans="1:3">
      <c r="A1368" s="2">
        <v>45660.94861111111</v>
      </c>
      <c r="B1368">
        <v>23.62916453838884</v>
      </c>
      <c r="C1368">
        <v>1366</v>
      </c>
    </row>
    <row r="1369" spans="1:3">
      <c r="A1369" s="2">
        <v>45660.94930555556</v>
      </c>
      <c r="B1369">
        <v>22.66661953131717</v>
      </c>
      <c r="C1369">
        <v>1367</v>
      </c>
    </row>
    <row r="1370" spans="1:3">
      <c r="A1370" s="2">
        <v>45660.95</v>
      </c>
      <c r="B1370">
        <v>21.77559778984838</v>
      </c>
      <c r="C1370">
        <v>1368</v>
      </c>
    </row>
    <row r="1371" spans="1:3">
      <c r="A1371" s="2">
        <v>45660.95069444444</v>
      </c>
      <c r="B1371">
        <v>22.41595208641757</v>
      </c>
      <c r="C1371">
        <v>1369</v>
      </c>
    </row>
    <row r="1372" spans="1:3">
      <c r="A1372" s="2">
        <v>45660.95138888889</v>
      </c>
      <c r="B1372">
        <v>30.45828052714425</v>
      </c>
      <c r="C1372">
        <v>1370</v>
      </c>
    </row>
    <row r="1373" spans="1:3">
      <c r="A1373" s="2">
        <v>45660.95208333333</v>
      </c>
      <c r="B1373">
        <v>22.872672465737</v>
      </c>
      <c r="C1373">
        <v>1371</v>
      </c>
    </row>
    <row r="1374" spans="1:3">
      <c r="A1374" s="2">
        <v>45660.95277777778</v>
      </c>
      <c r="B1374">
        <v>24.14512958217452</v>
      </c>
      <c r="C1374">
        <v>1372</v>
      </c>
    </row>
    <row r="1375" spans="1:3">
      <c r="A1375" s="2">
        <v>45660.95347222222</v>
      </c>
      <c r="B1375">
        <v>23.05335763264673</v>
      </c>
      <c r="C1375">
        <v>1373</v>
      </c>
    </row>
    <row r="1376" spans="1:3">
      <c r="A1376" s="2">
        <v>45660.95416666667</v>
      </c>
      <c r="B1376">
        <v>23.30378904185988</v>
      </c>
      <c r="C1376">
        <v>1374</v>
      </c>
    </row>
    <row r="1377" spans="1:3">
      <c r="A1377" s="2">
        <v>45660.95486111111</v>
      </c>
      <c r="B1377">
        <v>25.12676493231469</v>
      </c>
      <c r="C1377">
        <v>1375</v>
      </c>
    </row>
    <row r="1378" spans="1:3">
      <c r="A1378" s="2">
        <v>45660.95555555556</v>
      </c>
      <c r="B1378">
        <v>24.28250502180235</v>
      </c>
      <c r="C1378">
        <v>1376</v>
      </c>
    </row>
    <row r="1379" spans="1:3">
      <c r="A1379" s="2">
        <v>45660.95625</v>
      </c>
      <c r="B1379">
        <v>22.58793076870611</v>
      </c>
      <c r="C1379">
        <v>1377</v>
      </c>
    </row>
    <row r="1380" spans="1:3">
      <c r="A1380" s="2">
        <v>45660.95694444444</v>
      </c>
      <c r="B1380">
        <v>24.72592502432659</v>
      </c>
      <c r="C1380">
        <v>1378</v>
      </c>
    </row>
    <row r="1381" spans="1:3">
      <c r="A1381" s="2">
        <v>45660.95763888889</v>
      </c>
      <c r="B1381">
        <v>22.64981299184485</v>
      </c>
      <c r="C1381">
        <v>1379</v>
      </c>
    </row>
    <row r="1382" spans="1:3">
      <c r="A1382" s="2">
        <v>45660.95833333334</v>
      </c>
      <c r="B1382">
        <v>22.88678400598192</v>
      </c>
      <c r="C1382">
        <v>1380</v>
      </c>
    </row>
    <row r="1383" spans="1:3">
      <c r="A1383" s="2">
        <v>45660.95902777778</v>
      </c>
      <c r="B1383">
        <v>21.56530882239216</v>
      </c>
      <c r="C1383">
        <v>1381</v>
      </c>
    </row>
    <row r="1384" spans="1:3">
      <c r="A1384" s="2">
        <v>45660.95972222222</v>
      </c>
      <c r="B1384">
        <v>23.1153978174717</v>
      </c>
      <c r="C1384">
        <v>1382</v>
      </c>
    </row>
    <row r="1385" spans="1:3">
      <c r="A1385" s="2">
        <v>45660.96041666667</v>
      </c>
      <c r="B1385">
        <v>22.84602442852667</v>
      </c>
      <c r="C1385">
        <v>1383</v>
      </c>
    </row>
    <row r="1386" spans="1:3">
      <c r="A1386" s="2">
        <v>45660.96111111111</v>
      </c>
      <c r="B1386">
        <v>22.28693950036806</v>
      </c>
      <c r="C1386">
        <v>1384</v>
      </c>
    </row>
    <row r="1387" spans="1:3">
      <c r="A1387" s="2">
        <v>45660.96180555555</v>
      </c>
      <c r="B1387">
        <v>22.7748539858954</v>
      </c>
      <c r="C1387">
        <v>1385</v>
      </c>
    </row>
    <row r="1388" spans="1:3">
      <c r="A1388" s="2">
        <v>45660.9625</v>
      </c>
      <c r="B1388">
        <v>22.91429702373789</v>
      </c>
      <c r="C1388">
        <v>1386</v>
      </c>
    </row>
    <row r="1389" spans="1:3">
      <c r="A1389" s="2">
        <v>45660.96319444444</v>
      </c>
      <c r="B1389">
        <v>23.07187555095039</v>
      </c>
      <c r="C1389">
        <v>1387</v>
      </c>
    </row>
    <row r="1390" spans="1:3">
      <c r="A1390" s="2">
        <v>45660.96388888889</v>
      </c>
      <c r="B1390">
        <v>22.52387872843071</v>
      </c>
      <c r="C1390">
        <v>1388</v>
      </c>
    </row>
    <row r="1391" spans="1:3">
      <c r="A1391" s="2">
        <v>45660.96458333333</v>
      </c>
      <c r="B1391">
        <v>22.50312544610484</v>
      </c>
      <c r="C1391">
        <v>1389</v>
      </c>
    </row>
    <row r="1392" spans="1:3">
      <c r="A1392" s="2">
        <v>45660.96527777778</v>
      </c>
      <c r="B1392">
        <v>22.55001617809217</v>
      </c>
      <c r="C1392">
        <v>1390</v>
      </c>
    </row>
    <row r="1393" spans="1:3">
      <c r="A1393" s="2">
        <v>45660.96597222222</v>
      </c>
      <c r="B1393">
        <v>20.53370537329924</v>
      </c>
      <c r="C1393">
        <v>1391</v>
      </c>
    </row>
    <row r="1394" spans="1:3">
      <c r="A1394" s="2">
        <v>45660.96666666667</v>
      </c>
      <c r="B1394">
        <v>22.08550485904845</v>
      </c>
      <c r="C1394">
        <v>1392</v>
      </c>
    </row>
    <row r="1395" spans="1:3">
      <c r="A1395" s="2">
        <v>45660.96736111111</v>
      </c>
      <c r="B1395">
        <v>22.83906388318782</v>
      </c>
      <c r="C1395">
        <v>1393</v>
      </c>
    </row>
    <row r="1396" spans="1:3">
      <c r="A1396" s="2">
        <v>45660.96805555555</v>
      </c>
      <c r="B1396">
        <v>24.8000149553493</v>
      </c>
      <c r="C1396">
        <v>1394</v>
      </c>
    </row>
    <row r="1397" spans="1:3">
      <c r="A1397" s="2">
        <v>45660.96875</v>
      </c>
      <c r="B1397">
        <v>22.87931418774203</v>
      </c>
      <c r="C1397">
        <v>1395</v>
      </c>
    </row>
    <row r="1398" spans="1:3">
      <c r="A1398" s="2">
        <v>45660.96944444445</v>
      </c>
      <c r="B1398">
        <v>19.93608106016027</v>
      </c>
      <c r="C1398">
        <v>1396</v>
      </c>
    </row>
    <row r="1399" spans="1:3">
      <c r="A1399" s="2">
        <v>45660.97013888889</v>
      </c>
      <c r="B1399">
        <v>23.26754110043008</v>
      </c>
      <c r="C1399">
        <v>1397</v>
      </c>
    </row>
    <row r="1400" spans="1:3">
      <c r="A1400" s="2">
        <v>45660.97083333333</v>
      </c>
      <c r="B1400">
        <v>23.36844917198673</v>
      </c>
      <c r="C1400">
        <v>1398</v>
      </c>
    </row>
    <row r="1401" spans="1:3">
      <c r="A1401" s="2">
        <v>45660.97152777778</v>
      </c>
      <c r="B1401">
        <v>22.80618037113286</v>
      </c>
      <c r="C1401">
        <v>1399</v>
      </c>
    </row>
    <row r="1402" spans="1:3">
      <c r="A1402" s="2">
        <v>45660.97222222222</v>
      </c>
      <c r="B1402">
        <v>22.8491917618121</v>
      </c>
      <c r="C1402">
        <v>1400</v>
      </c>
    </row>
    <row r="1403" spans="1:3">
      <c r="A1403" s="2">
        <v>45660.97291666667</v>
      </c>
      <c r="B1403">
        <v>21.49646908019291</v>
      </c>
      <c r="C1403">
        <v>1401</v>
      </c>
    </row>
    <row r="1404" spans="1:3">
      <c r="A1404" s="2">
        <v>45660.97361111111</v>
      </c>
      <c r="B1404">
        <v>22.81382610478232</v>
      </c>
      <c r="C1404">
        <v>1402</v>
      </c>
    </row>
    <row r="1405" spans="1:3">
      <c r="A1405" s="2">
        <v>45660.97430555556</v>
      </c>
      <c r="B1405">
        <v>22.09443712552032</v>
      </c>
      <c r="C1405">
        <v>1403</v>
      </c>
    </row>
    <row r="1406" spans="1:3">
      <c r="A1406" s="2">
        <v>45660.975</v>
      </c>
      <c r="B1406">
        <v>22.84727064767427</v>
      </c>
      <c r="C1406">
        <v>1404</v>
      </c>
    </row>
    <row r="1407" spans="1:3">
      <c r="A1407" s="2">
        <v>45660.97569444445</v>
      </c>
      <c r="B1407">
        <v>21.97081742534244</v>
      </c>
      <c r="C1407">
        <v>1405</v>
      </c>
    </row>
    <row r="1408" spans="1:3">
      <c r="A1408" s="2">
        <v>45660.97638888889</v>
      </c>
      <c r="B1408">
        <v>26.44322748219685</v>
      </c>
      <c r="C1408">
        <v>1406</v>
      </c>
    </row>
    <row r="1409" spans="1:3">
      <c r="A1409" s="2">
        <v>45660.97708333333</v>
      </c>
      <c r="B1409">
        <v>22.64782789570398</v>
      </c>
      <c r="C1409">
        <v>1407</v>
      </c>
    </row>
    <row r="1410" spans="1:3">
      <c r="A1410" s="2">
        <v>45660.97777777778</v>
      </c>
      <c r="B1410">
        <v>23.14674386399094</v>
      </c>
      <c r="C1410">
        <v>1408</v>
      </c>
    </row>
    <row r="1411" spans="1:3">
      <c r="A1411" s="2">
        <v>45660.97847222222</v>
      </c>
      <c r="B1411">
        <v>22.53176823912704</v>
      </c>
      <c r="C1411">
        <v>1409</v>
      </c>
    </row>
    <row r="1412" spans="1:3">
      <c r="A1412" s="2">
        <v>45660.97916666666</v>
      </c>
      <c r="B1412">
        <v>23.47235615047302</v>
      </c>
      <c r="C1412">
        <v>1410</v>
      </c>
    </row>
    <row r="1413" spans="1:3">
      <c r="A1413" s="2">
        <v>45660.97986111111</v>
      </c>
      <c r="B1413">
        <v>24.62756908741084</v>
      </c>
      <c r="C1413">
        <v>1411</v>
      </c>
    </row>
    <row r="1414" spans="1:3">
      <c r="A1414" s="2">
        <v>45660.98055555556</v>
      </c>
      <c r="B1414">
        <v>22.64531956913004</v>
      </c>
      <c r="C1414">
        <v>1412</v>
      </c>
    </row>
    <row r="1415" spans="1:3">
      <c r="A1415" s="2">
        <v>45660.98125</v>
      </c>
      <c r="B1415">
        <v>23.59918323330417</v>
      </c>
      <c r="C1415">
        <v>1413</v>
      </c>
    </row>
    <row r="1416" spans="1:3">
      <c r="A1416" s="2">
        <v>45660.98194444444</v>
      </c>
      <c r="B1416">
        <v>22.86471826702969</v>
      </c>
      <c r="C1416">
        <v>1414</v>
      </c>
    </row>
    <row r="1417" spans="1:3">
      <c r="A1417" s="2">
        <v>45660.98263888889</v>
      </c>
      <c r="B1417">
        <v>22.4916007576956</v>
      </c>
      <c r="C1417">
        <v>1415</v>
      </c>
    </row>
    <row r="1418" spans="1:3">
      <c r="A1418" s="2">
        <v>45660.98333333333</v>
      </c>
      <c r="B1418">
        <v>23.45614113452338</v>
      </c>
      <c r="C1418">
        <v>1416</v>
      </c>
    </row>
    <row r="1419" spans="1:3">
      <c r="A1419" s="2">
        <v>45660.98402777778</v>
      </c>
      <c r="B1419">
        <v>29.10320237330766</v>
      </c>
      <c r="C1419">
        <v>1417</v>
      </c>
    </row>
    <row r="1420" spans="1:3">
      <c r="A1420" s="2">
        <v>45660.98472222222</v>
      </c>
      <c r="B1420">
        <v>24.34090073652969</v>
      </c>
      <c r="C1420">
        <v>1418</v>
      </c>
    </row>
    <row r="1421" spans="1:3">
      <c r="A1421" s="2">
        <v>45660.98541666667</v>
      </c>
      <c r="B1421">
        <v>20.52405918778495</v>
      </c>
      <c r="C1421">
        <v>1419</v>
      </c>
    </row>
    <row r="1422" spans="1:3">
      <c r="A1422" s="2">
        <v>45660.98611111111</v>
      </c>
      <c r="B1422">
        <v>22.94433974247348</v>
      </c>
      <c r="C1422">
        <v>1420</v>
      </c>
    </row>
    <row r="1423" spans="1:3">
      <c r="A1423" s="2">
        <v>45660.98680555556</v>
      </c>
      <c r="B1423">
        <v>22.22414788972245</v>
      </c>
      <c r="C1423">
        <v>1421</v>
      </c>
    </row>
    <row r="1424" spans="1:3">
      <c r="A1424" s="2">
        <v>45660.9875</v>
      </c>
      <c r="B1424">
        <v>22.90244716117925</v>
      </c>
      <c r="C1424">
        <v>1422</v>
      </c>
    </row>
    <row r="1425" spans="1:3">
      <c r="A1425" s="2">
        <v>45660.98819444444</v>
      </c>
      <c r="B1425">
        <v>22.52290032223998</v>
      </c>
      <c r="C1425">
        <v>1423</v>
      </c>
    </row>
    <row r="1426" spans="1:3">
      <c r="A1426" s="2">
        <v>45660.98888888889</v>
      </c>
      <c r="B1426">
        <v>22.90781410411748</v>
      </c>
      <c r="C1426">
        <v>1424</v>
      </c>
    </row>
    <row r="1427" spans="1:3">
      <c r="A1427" s="2">
        <v>45660.98958333334</v>
      </c>
      <c r="B1427">
        <v>23.19599371454656</v>
      </c>
      <c r="C1427">
        <v>1425</v>
      </c>
    </row>
    <row r="1428" spans="1:3">
      <c r="A1428" s="2">
        <v>45660.99027777778</v>
      </c>
      <c r="B1428">
        <v>22.87395490752121</v>
      </c>
      <c r="C1428">
        <v>1426</v>
      </c>
    </row>
    <row r="1429" spans="1:3">
      <c r="A1429" s="2">
        <v>45660.99097222222</v>
      </c>
      <c r="B1429">
        <v>22.51647517339626</v>
      </c>
      <c r="C1429">
        <v>1427</v>
      </c>
    </row>
    <row r="1430" spans="1:3">
      <c r="A1430" s="2">
        <v>45660.99166666667</v>
      </c>
      <c r="B1430">
        <v>23.24541830665399</v>
      </c>
      <c r="C1430">
        <v>1428</v>
      </c>
    </row>
    <row r="1431" spans="1:3">
      <c r="A1431" s="2">
        <v>45660.99236111111</v>
      </c>
      <c r="B1431">
        <v>23.18200961944264</v>
      </c>
      <c r="C1431">
        <v>1429</v>
      </c>
    </row>
    <row r="1432" spans="1:3">
      <c r="A1432" s="2">
        <v>45660.99305555555</v>
      </c>
      <c r="B1432">
        <v>23.14444696244981</v>
      </c>
      <c r="C1432">
        <v>1430</v>
      </c>
    </row>
    <row r="1433" spans="1:3">
      <c r="A1433" s="2">
        <v>45660.99375</v>
      </c>
      <c r="B1433">
        <v>21.78839735325942</v>
      </c>
      <c r="C1433">
        <v>1431</v>
      </c>
    </row>
    <row r="1434" spans="1:3">
      <c r="A1434" s="2">
        <v>45660.99444444444</v>
      </c>
      <c r="B1434">
        <v>23.02350169367267</v>
      </c>
      <c r="C1434">
        <v>1432</v>
      </c>
    </row>
    <row r="1435" spans="1:3">
      <c r="A1435" s="2">
        <v>45660.99513888889</v>
      </c>
      <c r="B1435">
        <v>22.45285771288492</v>
      </c>
      <c r="C1435">
        <v>1433</v>
      </c>
    </row>
    <row r="1436" spans="1:3">
      <c r="A1436" s="2">
        <v>45660.99583333333</v>
      </c>
      <c r="B1436">
        <v>23.95075394840894</v>
      </c>
      <c r="C1436">
        <v>1434</v>
      </c>
    </row>
    <row r="1437" spans="1:3">
      <c r="A1437" s="2">
        <v>45660.99652777778</v>
      </c>
      <c r="B1437">
        <v>23.08977217504971</v>
      </c>
      <c r="C1437">
        <v>1435</v>
      </c>
    </row>
    <row r="1438" spans="1:3">
      <c r="A1438" s="2">
        <v>45660.99722222222</v>
      </c>
      <c r="B1438">
        <v>22.14766557156494</v>
      </c>
      <c r="C1438">
        <v>1436</v>
      </c>
    </row>
    <row r="1439" spans="1:3">
      <c r="A1439" s="2">
        <v>45660.99791666667</v>
      </c>
      <c r="B1439">
        <v>21.26589501298223</v>
      </c>
      <c r="C1439">
        <v>1437</v>
      </c>
    </row>
    <row r="1440" spans="1:3">
      <c r="A1440" s="2">
        <v>45660.99861111111</v>
      </c>
      <c r="B1440">
        <v>23.10636198638027</v>
      </c>
      <c r="C1440">
        <v>1438</v>
      </c>
    </row>
    <row r="1441" spans="1:3">
      <c r="A1441" s="2">
        <v>45660.99930555555</v>
      </c>
      <c r="B1441">
        <v>22.77946156399343</v>
      </c>
      <c r="C1441">
        <v>1439</v>
      </c>
    </row>
    <row r="1442" spans="1:3">
      <c r="A1442" s="2">
        <v>45661</v>
      </c>
      <c r="B1442">
        <v>23.09839790314931</v>
      </c>
      <c r="C1442">
        <v>1440</v>
      </c>
    </row>
    <row r="1443" spans="1:3">
      <c r="A1443" s="2">
        <v>45661.00069444445</v>
      </c>
      <c r="B1443">
        <v>21.38228899388781</v>
      </c>
      <c r="C1443">
        <v>1441</v>
      </c>
    </row>
    <row r="1444" spans="1:3">
      <c r="A1444" s="2">
        <v>45661.00138888889</v>
      </c>
      <c r="B1444">
        <v>21.69719753738991</v>
      </c>
      <c r="C1444">
        <v>1442</v>
      </c>
    </row>
    <row r="1445" spans="1:3">
      <c r="A1445" s="2">
        <v>45661.00208333333</v>
      </c>
      <c r="B1445">
        <v>22.61970943926022</v>
      </c>
      <c r="C1445">
        <v>1443</v>
      </c>
    </row>
    <row r="1446" spans="1:3">
      <c r="A1446" s="2">
        <v>45661.00277777778</v>
      </c>
      <c r="B1446">
        <v>22.74443560803312</v>
      </c>
      <c r="C1446">
        <v>1444</v>
      </c>
    </row>
    <row r="1447" spans="1:3">
      <c r="A1447" s="2">
        <v>45661.00347222222</v>
      </c>
      <c r="B1447">
        <v>23.50961559012194</v>
      </c>
      <c r="C1447">
        <v>1445</v>
      </c>
    </row>
    <row r="1448" spans="1:3">
      <c r="A1448" s="2">
        <v>45661.00416666667</v>
      </c>
      <c r="B1448">
        <v>23.62974847957496</v>
      </c>
      <c r="C1448">
        <v>1446</v>
      </c>
    </row>
    <row r="1449" spans="1:3">
      <c r="A1449" s="2">
        <v>45661.00486111111</v>
      </c>
      <c r="B1449">
        <v>22.39179606089856</v>
      </c>
      <c r="C1449">
        <v>1447</v>
      </c>
    </row>
    <row r="1450" spans="1:3">
      <c r="A1450" s="2">
        <v>45661.00555555556</v>
      </c>
      <c r="B1450">
        <v>23.55251094037764</v>
      </c>
      <c r="C1450">
        <v>1448</v>
      </c>
    </row>
    <row r="1451" spans="1:3">
      <c r="A1451" s="2">
        <v>45661.00625</v>
      </c>
      <c r="B1451">
        <v>23.32361476064377</v>
      </c>
      <c r="C1451">
        <v>1449</v>
      </c>
    </row>
    <row r="1452" spans="1:3">
      <c r="A1452" s="2">
        <v>45661.00694444445</v>
      </c>
      <c r="B1452">
        <v>24.19507927050858</v>
      </c>
      <c r="C1452">
        <v>1450</v>
      </c>
    </row>
    <row r="1453" spans="1:3">
      <c r="A1453" s="2">
        <v>45661.00763888889</v>
      </c>
      <c r="B1453">
        <v>22.63012563953636</v>
      </c>
      <c r="C1453">
        <v>1451</v>
      </c>
    </row>
    <row r="1454" spans="1:3">
      <c r="A1454" s="2">
        <v>45661.00833333333</v>
      </c>
      <c r="B1454">
        <v>23.05235024091534</v>
      </c>
      <c r="C1454">
        <v>1452</v>
      </c>
    </row>
    <row r="1455" spans="1:3">
      <c r="A1455" s="2">
        <v>45661.00902777778</v>
      </c>
      <c r="B1455">
        <v>21.84934477408716</v>
      </c>
      <c r="C1455">
        <v>1453</v>
      </c>
    </row>
    <row r="1456" spans="1:3">
      <c r="A1456" s="2">
        <v>45661.00972222222</v>
      </c>
      <c r="B1456">
        <v>24.75696300829157</v>
      </c>
      <c r="C1456">
        <v>1454</v>
      </c>
    </row>
    <row r="1457" spans="1:3">
      <c r="A1457" s="2">
        <v>45661.01041666666</v>
      </c>
      <c r="B1457">
        <v>23.41949280849158</v>
      </c>
      <c r="C1457">
        <v>1455</v>
      </c>
    </row>
    <row r="1458" spans="1:3">
      <c r="A1458" s="2">
        <v>45661.01111111111</v>
      </c>
      <c r="B1458">
        <v>22.44542062041307</v>
      </c>
      <c r="C1458">
        <v>1456</v>
      </c>
    </row>
    <row r="1459" spans="1:3">
      <c r="A1459" s="2">
        <v>45661.01180555556</v>
      </c>
      <c r="B1459">
        <v>22.98494306616522</v>
      </c>
      <c r="C1459">
        <v>1457</v>
      </c>
    </row>
    <row r="1460" spans="1:3">
      <c r="A1460" s="2">
        <v>45661.0125</v>
      </c>
      <c r="B1460">
        <v>23.38749631304363</v>
      </c>
      <c r="C1460">
        <v>1458</v>
      </c>
    </row>
    <row r="1461" spans="1:3">
      <c r="A1461" s="2">
        <v>45661.01319444444</v>
      </c>
      <c r="B1461">
        <v>23.48769833750534</v>
      </c>
      <c r="C1461">
        <v>1459</v>
      </c>
    </row>
    <row r="1462" spans="1:3">
      <c r="A1462" s="2">
        <v>45661.01388888889</v>
      </c>
      <c r="B1462">
        <v>22.81667858333946</v>
      </c>
      <c r="C1462">
        <v>1460</v>
      </c>
    </row>
    <row r="1463" spans="1:3">
      <c r="A1463" s="2">
        <v>45661.01458333333</v>
      </c>
      <c r="B1463">
        <v>22.50071994341459</v>
      </c>
      <c r="C1463">
        <v>1461</v>
      </c>
    </row>
    <row r="1464" spans="1:3">
      <c r="A1464" s="2">
        <v>45661.01527777778</v>
      </c>
      <c r="B1464">
        <v>23.12865963494277</v>
      </c>
      <c r="C1464">
        <v>1462</v>
      </c>
    </row>
    <row r="1465" spans="1:3">
      <c r="A1465" s="2">
        <v>45661.01597222222</v>
      </c>
      <c r="B1465">
        <v>22.23913155138073</v>
      </c>
      <c r="C1465">
        <v>1463</v>
      </c>
    </row>
    <row r="1466" spans="1:3">
      <c r="A1466" s="2">
        <v>45661.01666666667</v>
      </c>
      <c r="B1466">
        <v>22.71341980134577</v>
      </c>
      <c r="C1466">
        <v>1464</v>
      </c>
    </row>
    <row r="1467" spans="1:3">
      <c r="A1467" s="2">
        <v>45661.01736111111</v>
      </c>
      <c r="B1467">
        <v>22.80622485078174</v>
      </c>
      <c r="C1467">
        <v>1465</v>
      </c>
    </row>
    <row r="1468" spans="1:3">
      <c r="A1468" s="2">
        <v>45661.01805555556</v>
      </c>
      <c r="B1468">
        <v>22.50345877458673</v>
      </c>
      <c r="C1468">
        <v>1466</v>
      </c>
    </row>
    <row r="1469" spans="1:3">
      <c r="A1469" s="2">
        <v>45661.01875</v>
      </c>
      <c r="B1469">
        <v>22.79564349901135</v>
      </c>
      <c r="C1469">
        <v>1467</v>
      </c>
    </row>
    <row r="1470" spans="1:3">
      <c r="A1470" s="2">
        <v>45661.01944444444</v>
      </c>
      <c r="B1470">
        <v>23.31274474892528</v>
      </c>
      <c r="C1470">
        <v>1468</v>
      </c>
    </row>
    <row r="1471" spans="1:3">
      <c r="A1471" s="2">
        <v>45661.02013888889</v>
      </c>
      <c r="B1471">
        <v>22.83919371222501</v>
      </c>
      <c r="C1471">
        <v>1469</v>
      </c>
    </row>
    <row r="1472" spans="1:3">
      <c r="A1472" s="2">
        <v>45661.02083333334</v>
      </c>
      <c r="B1472">
        <v>22.48858208785988</v>
      </c>
      <c r="C1472">
        <v>1470</v>
      </c>
    </row>
    <row r="1473" spans="1:3">
      <c r="A1473" s="2">
        <v>45661.02152777778</v>
      </c>
      <c r="B1473">
        <v>22.05984399767125</v>
      </c>
      <c r="C1473">
        <v>1471</v>
      </c>
    </row>
    <row r="1474" spans="1:3">
      <c r="A1474" s="2">
        <v>45661.02222222222</v>
      </c>
      <c r="B1474">
        <v>23.55207421581201</v>
      </c>
      <c r="C1474">
        <v>1472</v>
      </c>
    </row>
    <row r="1475" spans="1:3">
      <c r="A1475" s="2">
        <v>45661.02291666667</v>
      </c>
      <c r="B1475">
        <v>23.1379068031975</v>
      </c>
      <c r="C1475">
        <v>1473</v>
      </c>
    </row>
    <row r="1476" spans="1:3">
      <c r="A1476" s="2">
        <v>45661.02361111111</v>
      </c>
      <c r="B1476">
        <v>22.79776048674102</v>
      </c>
      <c r="C1476">
        <v>1474</v>
      </c>
    </row>
    <row r="1477" spans="1:3">
      <c r="A1477" s="2">
        <v>45661.02430555555</v>
      </c>
      <c r="B1477">
        <v>23.17278057463376</v>
      </c>
      <c r="C1477">
        <v>1475</v>
      </c>
    </row>
    <row r="1478" spans="1:3">
      <c r="A1478" s="2">
        <v>45661.025</v>
      </c>
      <c r="B1478">
        <v>22.14150722136906</v>
      </c>
      <c r="C1478">
        <v>1476</v>
      </c>
    </row>
    <row r="1479" spans="1:3">
      <c r="A1479" s="2">
        <v>45661.02569444444</v>
      </c>
      <c r="B1479">
        <v>24.54226177796306</v>
      </c>
      <c r="C1479">
        <v>1477</v>
      </c>
    </row>
    <row r="1480" spans="1:3">
      <c r="A1480" s="2">
        <v>45661.02638888889</v>
      </c>
      <c r="B1480">
        <v>23.62713922530244</v>
      </c>
      <c r="C1480">
        <v>1478</v>
      </c>
    </row>
    <row r="1481" spans="1:3">
      <c r="A1481" s="2">
        <v>45661.02708333333</v>
      </c>
      <c r="B1481">
        <v>22.34958446397582</v>
      </c>
      <c r="C1481">
        <v>1479</v>
      </c>
    </row>
    <row r="1482" spans="1:3">
      <c r="A1482" s="2">
        <v>45661.02777777778</v>
      </c>
      <c r="B1482">
        <v>23.6528203535022</v>
      </c>
      <c r="C1482">
        <v>1480</v>
      </c>
    </row>
    <row r="1483" spans="1:3">
      <c r="A1483" s="2">
        <v>45661.02847222222</v>
      </c>
      <c r="B1483">
        <v>23.98996100618803</v>
      </c>
      <c r="C1483">
        <v>1481</v>
      </c>
    </row>
    <row r="1484" spans="1:3">
      <c r="A1484" s="2">
        <v>45661.02916666667</v>
      </c>
      <c r="B1484">
        <v>23.59225055961593</v>
      </c>
      <c r="C1484">
        <v>1482</v>
      </c>
    </row>
    <row r="1485" spans="1:3">
      <c r="A1485" s="2">
        <v>45661.02986111111</v>
      </c>
      <c r="B1485">
        <v>22.7015285119634</v>
      </c>
      <c r="C1485">
        <v>1483</v>
      </c>
    </row>
    <row r="1486" spans="1:3">
      <c r="A1486" s="2">
        <v>45661.03055555555</v>
      </c>
      <c r="B1486">
        <v>22.78635442800554</v>
      </c>
      <c r="C1486">
        <v>1484</v>
      </c>
    </row>
    <row r="1487" spans="1:3">
      <c r="A1487" s="2">
        <v>45661.03125</v>
      </c>
      <c r="B1487">
        <v>22.64476389952882</v>
      </c>
      <c r="C1487">
        <v>1485</v>
      </c>
    </row>
    <row r="1488" spans="1:3">
      <c r="A1488" s="2">
        <v>45661.03194444445</v>
      </c>
      <c r="B1488">
        <v>22.6412660223044</v>
      </c>
      <c r="C1488">
        <v>1486</v>
      </c>
    </row>
    <row r="1489" spans="1:3">
      <c r="A1489" s="2">
        <v>45661.03263888889</v>
      </c>
      <c r="B1489">
        <v>21.66288363345646</v>
      </c>
      <c r="C1489">
        <v>1487</v>
      </c>
    </row>
    <row r="1490" spans="1:3">
      <c r="A1490" s="2">
        <v>45661.03333333333</v>
      </c>
      <c r="B1490">
        <v>22.10552416160764</v>
      </c>
      <c r="C1490">
        <v>1488</v>
      </c>
    </row>
    <row r="1491" spans="1:3">
      <c r="A1491" s="2">
        <v>45661.03402777778</v>
      </c>
      <c r="B1491">
        <v>24.95179727341009</v>
      </c>
      <c r="C1491">
        <v>1489</v>
      </c>
    </row>
    <row r="1492" spans="1:3">
      <c r="A1492" s="2">
        <v>45661.03472222222</v>
      </c>
      <c r="B1492">
        <v>21.81286293841189</v>
      </c>
      <c r="C1492">
        <v>1490</v>
      </c>
    </row>
    <row r="1493" spans="1:3">
      <c r="A1493" s="2">
        <v>45661.03541666667</v>
      </c>
      <c r="B1493">
        <v>23.21725192388634</v>
      </c>
      <c r="C1493">
        <v>1491</v>
      </c>
    </row>
    <row r="1494" spans="1:3">
      <c r="A1494" s="2">
        <v>45661.03611111111</v>
      </c>
      <c r="B1494">
        <v>21.14930829320624</v>
      </c>
      <c r="C1494">
        <v>1492</v>
      </c>
    </row>
    <row r="1495" spans="1:3">
      <c r="A1495" s="2">
        <v>45661.03680555556</v>
      </c>
      <c r="B1495">
        <v>23.20946841678184</v>
      </c>
      <c r="C1495">
        <v>1493</v>
      </c>
    </row>
    <row r="1496" spans="1:3">
      <c r="A1496" s="2">
        <v>45661.0375</v>
      </c>
      <c r="B1496">
        <v>23.12180473991446</v>
      </c>
      <c r="C1496">
        <v>1494</v>
      </c>
    </row>
    <row r="1497" spans="1:3">
      <c r="A1497" s="2">
        <v>45661.03819444445</v>
      </c>
      <c r="B1497">
        <v>22.97700711998801</v>
      </c>
      <c r="C1497">
        <v>1495</v>
      </c>
    </row>
    <row r="1498" spans="1:3">
      <c r="A1498" s="2">
        <v>45661.03888888889</v>
      </c>
      <c r="B1498">
        <v>23.02503895399654</v>
      </c>
      <c r="C1498">
        <v>1496</v>
      </c>
    </row>
    <row r="1499" spans="1:3">
      <c r="A1499" s="2">
        <v>45661.03958333333</v>
      </c>
      <c r="B1499">
        <v>22.18929942893686</v>
      </c>
      <c r="C1499">
        <v>1497</v>
      </c>
    </row>
    <row r="1500" spans="1:3">
      <c r="A1500" s="2">
        <v>45661.04027777778</v>
      </c>
      <c r="B1500">
        <v>22.78393398379697</v>
      </c>
      <c r="C1500">
        <v>1498</v>
      </c>
    </row>
    <row r="1501" spans="1:3">
      <c r="A1501" s="2">
        <v>45661.04097222222</v>
      </c>
      <c r="B1501">
        <v>24.64996281106099</v>
      </c>
      <c r="C1501">
        <v>1499</v>
      </c>
    </row>
    <row r="1502" spans="1:3">
      <c r="A1502" s="2">
        <v>45661.04166666666</v>
      </c>
      <c r="B1502">
        <v>23.20968327738233</v>
      </c>
      <c r="C1502">
        <v>1500</v>
      </c>
    </row>
    <row r="1503" spans="1:3">
      <c r="A1503" s="2">
        <v>45661.04236111111</v>
      </c>
      <c r="B1503">
        <v>23.98042747432776</v>
      </c>
      <c r="C1503">
        <v>1501</v>
      </c>
    </row>
    <row r="1504" spans="1:3">
      <c r="A1504" s="2">
        <v>45661.04305555556</v>
      </c>
      <c r="B1504">
        <v>23.22489324872333</v>
      </c>
      <c r="C1504">
        <v>1502</v>
      </c>
    </row>
    <row r="1505" spans="1:3">
      <c r="A1505" s="2">
        <v>45661.04375</v>
      </c>
      <c r="B1505">
        <v>23.09696172072817</v>
      </c>
      <c r="C1505">
        <v>1503</v>
      </c>
    </row>
    <row r="1506" spans="1:3">
      <c r="A1506" s="2">
        <v>45661.04444444444</v>
      </c>
      <c r="B1506">
        <v>23.57822696255764</v>
      </c>
      <c r="C1506">
        <v>1504</v>
      </c>
    </row>
    <row r="1507" spans="1:3">
      <c r="A1507" s="2">
        <v>45661.04513888889</v>
      </c>
      <c r="B1507">
        <v>22.5821433300615</v>
      </c>
      <c r="C1507">
        <v>1505</v>
      </c>
    </row>
    <row r="1508" spans="1:3">
      <c r="A1508" s="2">
        <v>45661.04583333333</v>
      </c>
      <c r="B1508">
        <v>22.99881301930165</v>
      </c>
      <c r="C1508">
        <v>1506</v>
      </c>
    </row>
    <row r="1509" spans="1:3">
      <c r="A1509" s="2">
        <v>45661.04652777778</v>
      </c>
      <c r="B1509">
        <v>21.45451555550937</v>
      </c>
      <c r="C1509">
        <v>1507</v>
      </c>
    </row>
    <row r="1510" spans="1:3">
      <c r="A1510" s="2">
        <v>45661.04722222222</v>
      </c>
      <c r="B1510">
        <v>23.292782832272</v>
      </c>
      <c r="C1510">
        <v>1508</v>
      </c>
    </row>
    <row r="1511" spans="1:3">
      <c r="A1511" s="2">
        <v>45661.04791666667</v>
      </c>
      <c r="B1511">
        <v>19.92304966222077</v>
      </c>
      <c r="C1511">
        <v>1509</v>
      </c>
    </row>
    <row r="1512" spans="1:3">
      <c r="A1512" s="2">
        <v>45661.04861111111</v>
      </c>
      <c r="B1512">
        <v>24.98166016005469</v>
      </c>
      <c r="C1512">
        <v>1510</v>
      </c>
    </row>
    <row r="1513" spans="1:3">
      <c r="A1513" s="2">
        <v>45661.04930555556</v>
      </c>
      <c r="B1513">
        <v>22.8941229059632</v>
      </c>
      <c r="C1513">
        <v>1511</v>
      </c>
    </row>
    <row r="1514" spans="1:3">
      <c r="A1514" s="2">
        <v>45661.05</v>
      </c>
      <c r="B1514">
        <v>23.55568192187245</v>
      </c>
      <c r="C1514">
        <v>1512</v>
      </c>
    </row>
    <row r="1515" spans="1:3">
      <c r="A1515" s="2">
        <v>45661.05069444444</v>
      </c>
      <c r="B1515">
        <v>22.76498103207371</v>
      </c>
      <c r="C1515">
        <v>1513</v>
      </c>
    </row>
    <row r="1516" spans="1:3">
      <c r="A1516" s="2">
        <v>45661.05138888889</v>
      </c>
      <c r="B1516">
        <v>23.47160783772344</v>
      </c>
      <c r="C1516">
        <v>1514</v>
      </c>
    </row>
    <row r="1517" spans="1:3">
      <c r="A1517" s="2">
        <v>45661.05208333334</v>
      </c>
      <c r="B1517">
        <v>23.3584523243049</v>
      </c>
      <c r="C1517">
        <v>1515</v>
      </c>
    </row>
    <row r="1518" spans="1:3">
      <c r="A1518" s="2">
        <v>45661.05277777778</v>
      </c>
      <c r="B1518">
        <v>22.55916431439619</v>
      </c>
      <c r="C1518">
        <v>1516</v>
      </c>
    </row>
    <row r="1519" spans="1:3">
      <c r="A1519" s="2">
        <v>45661.05347222222</v>
      </c>
      <c r="B1519">
        <v>19.45246477583535</v>
      </c>
      <c r="C1519">
        <v>1517</v>
      </c>
    </row>
    <row r="1520" spans="1:3">
      <c r="A1520" s="2">
        <v>45661.05416666667</v>
      </c>
      <c r="B1520">
        <v>29.58978233010026</v>
      </c>
      <c r="C1520">
        <v>1518</v>
      </c>
    </row>
    <row r="1521" spans="1:3">
      <c r="A1521" s="2">
        <v>45661.05486111111</v>
      </c>
      <c r="B1521">
        <v>22.80120508958404</v>
      </c>
      <c r="C1521">
        <v>1519</v>
      </c>
    </row>
    <row r="1522" spans="1:3">
      <c r="A1522" s="2">
        <v>45661.05555555555</v>
      </c>
      <c r="B1522">
        <v>23.04688413178153</v>
      </c>
      <c r="C1522">
        <v>1520</v>
      </c>
    </row>
    <row r="1523" spans="1:3">
      <c r="A1523" s="2">
        <v>45661.05625</v>
      </c>
      <c r="B1523">
        <v>22.65492086236007</v>
      </c>
      <c r="C1523">
        <v>1521</v>
      </c>
    </row>
    <row r="1524" spans="1:3">
      <c r="A1524" s="2">
        <v>45661.05694444444</v>
      </c>
      <c r="B1524">
        <v>22.76554069418208</v>
      </c>
      <c r="C1524">
        <v>1522</v>
      </c>
    </row>
    <row r="1525" spans="1:3">
      <c r="A1525" s="2">
        <v>45661.05763888889</v>
      </c>
      <c r="B1525">
        <v>23.10447748537407</v>
      </c>
      <c r="C1525">
        <v>1523</v>
      </c>
    </row>
    <row r="1526" spans="1:3">
      <c r="A1526" s="2">
        <v>45661.05833333333</v>
      </c>
      <c r="B1526">
        <v>22.73162074320621</v>
      </c>
      <c r="C1526">
        <v>1524</v>
      </c>
    </row>
    <row r="1527" spans="1:3">
      <c r="A1527" s="2">
        <v>45661.05902777778</v>
      </c>
      <c r="B1527">
        <v>22.94030286101636</v>
      </c>
      <c r="C1527">
        <v>1525</v>
      </c>
    </row>
    <row r="1528" spans="1:3">
      <c r="A1528" s="2">
        <v>45661.05972222222</v>
      </c>
      <c r="B1528">
        <v>23.97915897451389</v>
      </c>
      <c r="C1528">
        <v>1526</v>
      </c>
    </row>
    <row r="1529" spans="1:3">
      <c r="A1529" s="2">
        <v>45661.06041666667</v>
      </c>
      <c r="B1529">
        <v>23.07264810156465</v>
      </c>
      <c r="C1529">
        <v>1527</v>
      </c>
    </row>
    <row r="1530" spans="1:3">
      <c r="A1530" s="2">
        <v>45661.06111111111</v>
      </c>
      <c r="B1530">
        <v>25.78672179436955</v>
      </c>
      <c r="C1530">
        <v>1528</v>
      </c>
    </row>
    <row r="1531" spans="1:3">
      <c r="A1531" s="2">
        <v>45661.06180555555</v>
      </c>
      <c r="B1531">
        <v>22.60946720970015</v>
      </c>
      <c r="C1531">
        <v>1529</v>
      </c>
    </row>
    <row r="1532" spans="1:3">
      <c r="A1532" s="2">
        <v>45661.0625</v>
      </c>
      <c r="B1532">
        <v>23.295489894985</v>
      </c>
      <c r="C1532">
        <v>1530</v>
      </c>
    </row>
    <row r="1533" spans="1:3">
      <c r="A1533" s="2">
        <v>45661.06319444445</v>
      </c>
      <c r="B1533">
        <v>23.45987040530479</v>
      </c>
      <c r="C1533">
        <v>1531</v>
      </c>
    </row>
    <row r="1534" spans="1:3">
      <c r="A1534" s="2">
        <v>45661.06388888889</v>
      </c>
      <c r="B1534">
        <v>23.75228850301926</v>
      </c>
      <c r="C1534">
        <v>1532</v>
      </c>
    </row>
    <row r="1535" spans="1:3">
      <c r="A1535" s="2">
        <v>45661.06458333333</v>
      </c>
      <c r="B1535">
        <v>23.29963675122017</v>
      </c>
      <c r="C1535">
        <v>1533</v>
      </c>
    </row>
    <row r="1536" spans="1:3">
      <c r="A1536" s="2">
        <v>45661.06527777778</v>
      </c>
      <c r="B1536">
        <v>23.02327352933814</v>
      </c>
      <c r="C1536">
        <v>1534</v>
      </c>
    </row>
    <row r="1537" spans="1:3">
      <c r="A1537" s="2">
        <v>45661.06597222222</v>
      </c>
      <c r="B1537">
        <v>22.79858645815851</v>
      </c>
      <c r="C1537">
        <v>1535</v>
      </c>
    </row>
    <row r="1538" spans="1:3">
      <c r="A1538" s="2">
        <v>45661.06666666667</v>
      </c>
      <c r="B1538">
        <v>22.57849044862769</v>
      </c>
      <c r="C1538">
        <v>1536</v>
      </c>
    </row>
    <row r="1539" spans="1:3">
      <c r="A1539" s="2">
        <v>45661.06736111111</v>
      </c>
      <c r="B1539">
        <v>22.30207253473145</v>
      </c>
      <c r="C1539">
        <v>1537</v>
      </c>
    </row>
    <row r="1540" spans="1:3">
      <c r="A1540" s="2">
        <v>45661.06805555556</v>
      </c>
      <c r="B1540">
        <v>23.36143990137695</v>
      </c>
      <c r="C1540">
        <v>1538</v>
      </c>
    </row>
    <row r="1541" spans="1:3">
      <c r="A1541" s="2">
        <v>45661.06875</v>
      </c>
      <c r="B1541">
        <v>23.42594899392204</v>
      </c>
      <c r="C1541">
        <v>1539</v>
      </c>
    </row>
    <row r="1542" spans="1:3">
      <c r="A1542" s="2">
        <v>45661.06944444445</v>
      </c>
      <c r="B1542">
        <v>22.9445986516016</v>
      </c>
      <c r="C1542">
        <v>1540</v>
      </c>
    </row>
    <row r="1543" spans="1:3">
      <c r="A1543" s="2">
        <v>45661.07013888889</v>
      </c>
      <c r="B1543">
        <v>23.42325073284689</v>
      </c>
      <c r="C1543">
        <v>1541</v>
      </c>
    </row>
    <row r="1544" spans="1:3">
      <c r="A1544" s="2">
        <v>45661.07083333333</v>
      </c>
      <c r="B1544">
        <v>17.4023118583155</v>
      </c>
      <c r="C1544">
        <v>1542</v>
      </c>
    </row>
    <row r="1545" spans="1:3">
      <c r="A1545" s="2">
        <v>45661.07152777778</v>
      </c>
      <c r="B1545">
        <v>24.13044591992012</v>
      </c>
      <c r="C1545">
        <v>1543</v>
      </c>
    </row>
    <row r="1546" spans="1:3">
      <c r="A1546" s="2">
        <v>45661.07222222222</v>
      </c>
      <c r="B1546">
        <v>24.45217945291829</v>
      </c>
      <c r="C1546">
        <v>1544</v>
      </c>
    </row>
    <row r="1547" spans="1:3">
      <c r="A1547" s="2">
        <v>45661.07291666666</v>
      </c>
      <c r="B1547">
        <v>23.38026950266452</v>
      </c>
      <c r="C1547">
        <v>1545</v>
      </c>
    </row>
    <row r="1548" spans="1:3">
      <c r="A1548" s="2">
        <v>45661.07361111111</v>
      </c>
      <c r="B1548">
        <v>23.44917266717984</v>
      </c>
      <c r="C1548">
        <v>1546</v>
      </c>
    </row>
    <row r="1549" spans="1:3">
      <c r="A1549" s="2">
        <v>45661.07430555556</v>
      </c>
      <c r="B1549">
        <v>22.68517305836405</v>
      </c>
      <c r="C1549">
        <v>1547</v>
      </c>
    </row>
    <row r="1550" spans="1:3">
      <c r="A1550" s="2">
        <v>45661.075</v>
      </c>
      <c r="B1550">
        <v>22.16057899590879</v>
      </c>
      <c r="C1550">
        <v>1548</v>
      </c>
    </row>
    <row r="1551" spans="1:3">
      <c r="A1551" s="2">
        <v>45661.07569444444</v>
      </c>
      <c r="B1551">
        <v>23.65646487980539</v>
      </c>
      <c r="C1551">
        <v>1549</v>
      </c>
    </row>
    <row r="1552" spans="1:3">
      <c r="A1552" s="2">
        <v>45661.07638888889</v>
      </c>
      <c r="B1552">
        <v>23.01968436508591</v>
      </c>
      <c r="C1552">
        <v>1550</v>
      </c>
    </row>
    <row r="1553" spans="1:3">
      <c r="A1553" s="2">
        <v>45661.07708333333</v>
      </c>
      <c r="B1553">
        <v>23.19389041951104</v>
      </c>
      <c r="C1553">
        <v>1551</v>
      </c>
    </row>
    <row r="1554" spans="1:3">
      <c r="A1554" s="2">
        <v>45661.07777777778</v>
      </c>
      <c r="B1554">
        <v>22.77589308179876</v>
      </c>
      <c r="C1554">
        <v>1552</v>
      </c>
    </row>
    <row r="1555" spans="1:3">
      <c r="A1555" s="2">
        <v>45661.07847222222</v>
      </c>
      <c r="B1555">
        <v>23.14914834992518</v>
      </c>
      <c r="C1555">
        <v>1553</v>
      </c>
    </row>
    <row r="1556" spans="1:3">
      <c r="A1556" s="2">
        <v>45661.07916666667</v>
      </c>
      <c r="B1556">
        <v>23.01018457644393</v>
      </c>
      <c r="C1556">
        <v>1554</v>
      </c>
    </row>
    <row r="1557" spans="1:3">
      <c r="A1557" s="2">
        <v>45661.07986111111</v>
      </c>
      <c r="B1557">
        <v>23.59281240938162</v>
      </c>
      <c r="C1557">
        <v>1555</v>
      </c>
    </row>
    <row r="1558" spans="1:3">
      <c r="A1558" s="2">
        <v>45661.08055555556</v>
      </c>
      <c r="B1558">
        <v>23.77516241094147</v>
      </c>
      <c r="C1558">
        <v>1556</v>
      </c>
    </row>
    <row r="1559" spans="1:3">
      <c r="A1559" s="2">
        <v>45661.08125</v>
      </c>
      <c r="B1559">
        <v>23.04493111255907</v>
      </c>
      <c r="C1559">
        <v>1557</v>
      </c>
    </row>
    <row r="1560" spans="1:3">
      <c r="A1560" s="2">
        <v>45661.08194444444</v>
      </c>
      <c r="B1560">
        <v>24.69048637636768</v>
      </c>
      <c r="C1560">
        <v>1558</v>
      </c>
    </row>
    <row r="1561" spans="1:3">
      <c r="A1561" s="2">
        <v>45661.08263888889</v>
      </c>
      <c r="B1561">
        <v>23.12115182305899</v>
      </c>
      <c r="C1561">
        <v>1559</v>
      </c>
    </row>
    <row r="1562" spans="1:3">
      <c r="A1562" s="2">
        <v>45661.08333333334</v>
      </c>
      <c r="B1562">
        <v>22.55906347517193</v>
      </c>
      <c r="C1562">
        <v>1560</v>
      </c>
    </row>
    <row r="1563" spans="1:3">
      <c r="A1563" s="2">
        <v>45661.08402777778</v>
      </c>
      <c r="B1563">
        <v>23.05803621099597</v>
      </c>
      <c r="C1563">
        <v>1561</v>
      </c>
    </row>
    <row r="1564" spans="1:3">
      <c r="A1564" s="2">
        <v>45661.08472222222</v>
      </c>
      <c r="B1564">
        <v>22.69634381731367</v>
      </c>
      <c r="C1564">
        <v>1562</v>
      </c>
    </row>
    <row r="1565" spans="1:3">
      <c r="A1565" s="2">
        <v>45661.08541666667</v>
      </c>
      <c r="B1565">
        <v>22.47722443849639</v>
      </c>
      <c r="C1565">
        <v>1563</v>
      </c>
    </row>
    <row r="1566" spans="1:3">
      <c r="A1566" s="2">
        <v>45661.08611111111</v>
      </c>
      <c r="B1566">
        <v>23.11815051741278</v>
      </c>
      <c r="C1566">
        <v>1564</v>
      </c>
    </row>
    <row r="1567" spans="1:3">
      <c r="A1567" s="2">
        <v>45661.08680555555</v>
      </c>
      <c r="B1567">
        <v>23.22419087098384</v>
      </c>
      <c r="C1567">
        <v>1565</v>
      </c>
    </row>
    <row r="1568" spans="1:3">
      <c r="A1568" s="2">
        <v>45661.0875</v>
      </c>
      <c r="B1568">
        <v>23.2295187317826</v>
      </c>
      <c r="C1568">
        <v>1566</v>
      </c>
    </row>
    <row r="1569" spans="1:3">
      <c r="A1569" s="2">
        <v>45661.08819444444</v>
      </c>
      <c r="B1569">
        <v>22.9848466410333</v>
      </c>
      <c r="C1569">
        <v>1567</v>
      </c>
    </row>
    <row r="1570" spans="1:3">
      <c r="A1570" s="2">
        <v>45661.08888888889</v>
      </c>
      <c r="B1570">
        <v>23.1891121573427</v>
      </c>
      <c r="C1570">
        <v>1568</v>
      </c>
    </row>
    <row r="1571" spans="1:3">
      <c r="A1571" s="2">
        <v>45661.08958333333</v>
      </c>
      <c r="B1571">
        <v>24.07893326531732</v>
      </c>
      <c r="C1571">
        <v>1569</v>
      </c>
    </row>
    <row r="1572" spans="1:3">
      <c r="A1572" s="2">
        <v>45661.09027777778</v>
      </c>
      <c r="B1572">
        <v>22.92751864443916</v>
      </c>
      <c r="C1572">
        <v>1570</v>
      </c>
    </row>
    <row r="1573" spans="1:3">
      <c r="A1573" s="2">
        <v>45661.09097222222</v>
      </c>
      <c r="B1573">
        <v>28.44874283223655</v>
      </c>
      <c r="C1573">
        <v>1571</v>
      </c>
    </row>
    <row r="1574" spans="1:3">
      <c r="A1574" s="2">
        <v>45661.09166666667</v>
      </c>
      <c r="B1574">
        <v>22.54876577426978</v>
      </c>
      <c r="C1574">
        <v>1572</v>
      </c>
    </row>
    <row r="1575" spans="1:3">
      <c r="A1575" s="2">
        <v>45661.09236111111</v>
      </c>
      <c r="B1575">
        <v>22.58400705497037</v>
      </c>
      <c r="C1575">
        <v>1573</v>
      </c>
    </row>
    <row r="1576" spans="1:3">
      <c r="A1576" s="2">
        <v>45661.09305555555</v>
      </c>
      <c r="B1576">
        <v>22.25289191838079</v>
      </c>
      <c r="C1576">
        <v>1574</v>
      </c>
    </row>
    <row r="1577" spans="1:3">
      <c r="A1577" s="2">
        <v>45661.09375</v>
      </c>
      <c r="B1577">
        <v>24.48169709299452</v>
      </c>
      <c r="C1577">
        <v>1575</v>
      </c>
    </row>
    <row r="1578" spans="1:3">
      <c r="A1578" s="2">
        <v>45661.09444444445</v>
      </c>
      <c r="B1578">
        <v>23.11308418900547</v>
      </c>
      <c r="C1578">
        <v>1576</v>
      </c>
    </row>
    <row r="1579" spans="1:3">
      <c r="A1579" s="2">
        <v>45661.09513888889</v>
      </c>
      <c r="B1579">
        <v>23.74563327835026</v>
      </c>
      <c r="C1579">
        <v>1577</v>
      </c>
    </row>
    <row r="1580" spans="1:3">
      <c r="A1580" s="2">
        <v>45661.09583333333</v>
      </c>
      <c r="B1580">
        <v>23.16252432367423</v>
      </c>
      <c r="C1580">
        <v>1578</v>
      </c>
    </row>
    <row r="1581" spans="1:3">
      <c r="A1581" s="2">
        <v>45661.09652777778</v>
      </c>
      <c r="B1581">
        <v>23.65813536435755</v>
      </c>
      <c r="C1581">
        <v>1579</v>
      </c>
    </row>
    <row r="1582" spans="1:3">
      <c r="A1582" s="2">
        <v>45661.09722222222</v>
      </c>
      <c r="B1582">
        <v>23.08737628724435</v>
      </c>
      <c r="C1582">
        <v>1580</v>
      </c>
    </row>
    <row r="1583" spans="1:3">
      <c r="A1583" s="2">
        <v>45661.09791666667</v>
      </c>
      <c r="B1583">
        <v>22.63928212812737</v>
      </c>
      <c r="C1583">
        <v>1581</v>
      </c>
    </row>
    <row r="1584" spans="1:3">
      <c r="A1584" s="2">
        <v>45661.09861111111</v>
      </c>
      <c r="B1584">
        <v>23.77981245771528</v>
      </c>
      <c r="C1584">
        <v>1582</v>
      </c>
    </row>
    <row r="1585" spans="1:3">
      <c r="A1585" s="2">
        <v>45661.09930555556</v>
      </c>
      <c r="B1585">
        <v>23.49479016944059</v>
      </c>
      <c r="C1585">
        <v>1583</v>
      </c>
    </row>
    <row r="1586" spans="1:3">
      <c r="A1586" s="2">
        <v>45661.1</v>
      </c>
      <c r="B1586">
        <v>22.90199007528335</v>
      </c>
      <c r="C1586">
        <v>1584</v>
      </c>
    </row>
    <row r="1587" spans="1:3">
      <c r="A1587" s="2">
        <v>45661.10069444445</v>
      </c>
      <c r="B1587">
        <v>22.99238867632678</v>
      </c>
      <c r="C1587">
        <v>1585</v>
      </c>
    </row>
    <row r="1588" spans="1:3">
      <c r="A1588" s="2">
        <v>45661.10138888889</v>
      </c>
      <c r="B1588">
        <v>25.0747501162554</v>
      </c>
      <c r="C1588">
        <v>1586</v>
      </c>
    </row>
    <row r="1589" spans="1:3">
      <c r="A1589" s="2">
        <v>45661.10208333333</v>
      </c>
      <c r="B1589">
        <v>24.11265131143508</v>
      </c>
      <c r="C1589">
        <v>1587</v>
      </c>
    </row>
    <row r="1590" spans="1:3">
      <c r="A1590" s="2">
        <v>45661.10277777778</v>
      </c>
      <c r="B1590">
        <v>22.94054105540891</v>
      </c>
      <c r="C1590">
        <v>1588</v>
      </c>
    </row>
    <row r="1591" spans="1:3">
      <c r="A1591" s="2">
        <v>45661.10347222222</v>
      </c>
      <c r="B1591">
        <v>22.6424467188583</v>
      </c>
      <c r="C1591">
        <v>1589</v>
      </c>
    </row>
    <row r="1592" spans="1:3">
      <c r="A1592" s="2">
        <v>45661.10416666666</v>
      </c>
      <c r="B1592">
        <v>23.06238812192103</v>
      </c>
      <c r="C1592">
        <v>1590</v>
      </c>
    </row>
    <row r="1593" spans="1:3">
      <c r="A1593" s="2">
        <v>45661.10486111111</v>
      </c>
      <c r="B1593">
        <v>23.6209997084598</v>
      </c>
      <c r="C1593">
        <v>1591</v>
      </c>
    </row>
    <row r="1594" spans="1:3">
      <c r="A1594" s="2">
        <v>45661.10555555556</v>
      </c>
      <c r="B1594">
        <v>22.89688320720065</v>
      </c>
      <c r="C1594">
        <v>1592</v>
      </c>
    </row>
    <row r="1595" spans="1:3">
      <c r="A1595" s="2">
        <v>45661.10625</v>
      </c>
      <c r="B1595">
        <v>20.82563085793508</v>
      </c>
      <c r="C1595">
        <v>1593</v>
      </c>
    </row>
    <row r="1596" spans="1:3">
      <c r="A1596" s="2">
        <v>45661.10694444444</v>
      </c>
      <c r="B1596">
        <v>23.23964076504832</v>
      </c>
      <c r="C1596">
        <v>1594</v>
      </c>
    </row>
    <row r="1597" spans="1:3">
      <c r="A1597" s="2">
        <v>45661.10763888889</v>
      </c>
      <c r="B1597">
        <v>22.59189390804244</v>
      </c>
      <c r="C1597">
        <v>1595</v>
      </c>
    </row>
    <row r="1598" spans="1:3">
      <c r="A1598" s="2">
        <v>45661.10833333333</v>
      </c>
      <c r="B1598">
        <v>23.36664585088283</v>
      </c>
      <c r="C1598">
        <v>1596</v>
      </c>
    </row>
    <row r="1599" spans="1:3">
      <c r="A1599" s="2">
        <v>45661.10902777778</v>
      </c>
      <c r="B1599">
        <v>23.46388435597568</v>
      </c>
      <c r="C1599">
        <v>1597</v>
      </c>
    </row>
    <row r="1600" spans="1:3">
      <c r="A1600" s="2">
        <v>45661.10972222222</v>
      </c>
      <c r="B1600">
        <v>23.8672069607433</v>
      </c>
      <c r="C1600">
        <v>1598</v>
      </c>
    </row>
    <row r="1601" spans="1:3">
      <c r="A1601" s="2">
        <v>45661.11041666667</v>
      </c>
      <c r="B1601">
        <v>23.29029684192056</v>
      </c>
      <c r="C1601">
        <v>1599</v>
      </c>
    </row>
    <row r="1602" spans="1:3">
      <c r="A1602" s="2">
        <v>45661.11111111111</v>
      </c>
      <c r="B1602">
        <v>24.05299203400029</v>
      </c>
      <c r="C1602">
        <v>1600</v>
      </c>
    </row>
    <row r="1603" spans="1:3">
      <c r="A1603" s="2">
        <v>45661.11180555556</v>
      </c>
      <c r="B1603">
        <v>22.63172292870424</v>
      </c>
      <c r="C1603">
        <v>1601</v>
      </c>
    </row>
    <row r="1604" spans="1:3">
      <c r="A1604" s="2">
        <v>45661.1125</v>
      </c>
      <c r="B1604">
        <v>22.19705037410191</v>
      </c>
      <c r="C1604">
        <v>1602</v>
      </c>
    </row>
    <row r="1605" spans="1:3">
      <c r="A1605" s="2">
        <v>45661.11319444444</v>
      </c>
      <c r="B1605">
        <v>23.14849273903013</v>
      </c>
      <c r="C1605">
        <v>1603</v>
      </c>
    </row>
    <row r="1606" spans="1:3">
      <c r="A1606" s="2">
        <v>45661.11388888889</v>
      </c>
      <c r="B1606">
        <v>22.91014336210467</v>
      </c>
      <c r="C1606">
        <v>1604</v>
      </c>
    </row>
    <row r="1607" spans="1:3">
      <c r="A1607" s="2">
        <v>45661.11458333334</v>
      </c>
      <c r="B1607">
        <v>19.01344002082394</v>
      </c>
      <c r="C1607">
        <v>1605</v>
      </c>
    </row>
    <row r="1608" spans="1:3">
      <c r="A1608" s="2">
        <v>45661.11527777778</v>
      </c>
      <c r="B1608">
        <v>23.40931335916165</v>
      </c>
      <c r="C1608">
        <v>1606</v>
      </c>
    </row>
    <row r="1609" spans="1:3">
      <c r="A1609" s="2">
        <v>45661.11597222222</v>
      </c>
      <c r="B1609">
        <v>23.34908396901516</v>
      </c>
      <c r="C1609">
        <v>1607</v>
      </c>
    </row>
    <row r="1610" spans="1:3">
      <c r="A1610" s="2">
        <v>45661.11666666667</v>
      </c>
      <c r="B1610">
        <v>23.09477256790747</v>
      </c>
      <c r="C1610">
        <v>1608</v>
      </c>
    </row>
    <row r="1611" spans="1:3">
      <c r="A1611" s="2">
        <v>45661.11736111111</v>
      </c>
      <c r="B1611">
        <v>22.85461004049314</v>
      </c>
      <c r="C1611">
        <v>1609</v>
      </c>
    </row>
    <row r="1612" spans="1:3">
      <c r="A1612" s="2">
        <v>45661.11805555555</v>
      </c>
      <c r="B1612">
        <v>23.09146623971259</v>
      </c>
      <c r="C1612">
        <v>1610</v>
      </c>
    </row>
    <row r="1613" spans="1:3">
      <c r="A1613" s="2">
        <v>45661.11875</v>
      </c>
      <c r="B1613">
        <v>22.84479291992167</v>
      </c>
      <c r="C1613">
        <v>1611</v>
      </c>
    </row>
    <row r="1614" spans="1:3">
      <c r="A1614" s="2">
        <v>45661.11944444444</v>
      </c>
      <c r="B1614">
        <v>23.67406274455517</v>
      </c>
      <c r="C1614">
        <v>1612</v>
      </c>
    </row>
    <row r="1615" spans="1:3">
      <c r="A1615" s="2">
        <v>45661.12013888889</v>
      </c>
      <c r="B1615">
        <v>23.09222433155727</v>
      </c>
      <c r="C1615">
        <v>1613</v>
      </c>
    </row>
    <row r="1616" spans="1:3">
      <c r="A1616" s="2">
        <v>45661.12083333333</v>
      </c>
      <c r="B1616">
        <v>23.18834738277219</v>
      </c>
      <c r="C1616">
        <v>1614</v>
      </c>
    </row>
    <row r="1617" spans="1:3">
      <c r="A1617" s="2">
        <v>45661.12152777778</v>
      </c>
      <c r="B1617">
        <v>22.52769646914114</v>
      </c>
      <c r="C1617">
        <v>1615</v>
      </c>
    </row>
    <row r="1618" spans="1:3">
      <c r="A1618" s="2">
        <v>45661.12222222222</v>
      </c>
      <c r="B1618">
        <v>23.20028567581428</v>
      </c>
      <c r="C1618">
        <v>1616</v>
      </c>
    </row>
    <row r="1619" spans="1:3">
      <c r="A1619" s="2">
        <v>45661.12291666667</v>
      </c>
      <c r="B1619">
        <v>23.20757384209433</v>
      </c>
      <c r="C1619">
        <v>1617</v>
      </c>
    </row>
    <row r="1620" spans="1:3">
      <c r="A1620" s="2">
        <v>45661.12361111111</v>
      </c>
      <c r="B1620">
        <v>23.11140279942821</v>
      </c>
      <c r="C1620">
        <v>1618</v>
      </c>
    </row>
    <row r="1621" spans="1:3">
      <c r="A1621" s="2">
        <v>45661.12430555555</v>
      </c>
      <c r="B1621">
        <v>22.11974179432291</v>
      </c>
      <c r="C1621">
        <v>1619</v>
      </c>
    </row>
    <row r="1622" spans="1:3">
      <c r="A1622" s="2">
        <v>45661.125</v>
      </c>
      <c r="B1622">
        <v>24.05053856345998</v>
      </c>
      <c r="C1622">
        <v>1620</v>
      </c>
    </row>
    <row r="1623" spans="1:3">
      <c r="A1623" s="2">
        <v>45661.12569444445</v>
      </c>
      <c r="B1623">
        <v>22.91620249050051</v>
      </c>
      <c r="C1623">
        <v>1621</v>
      </c>
    </row>
    <row r="1624" spans="1:3">
      <c r="A1624" s="2">
        <v>45661.12638888889</v>
      </c>
      <c r="B1624">
        <v>23.25213549340524</v>
      </c>
      <c r="C1624">
        <v>1622</v>
      </c>
    </row>
    <row r="1625" spans="1:3">
      <c r="A1625" s="2">
        <v>45661.12708333333</v>
      </c>
      <c r="B1625">
        <v>23.21778953810494</v>
      </c>
      <c r="C1625">
        <v>1623</v>
      </c>
    </row>
    <row r="1626" spans="1:3">
      <c r="A1626" s="2">
        <v>45661.12777777778</v>
      </c>
      <c r="B1626">
        <v>23.19803902870759</v>
      </c>
      <c r="C1626">
        <v>1624</v>
      </c>
    </row>
    <row r="1627" spans="1:3">
      <c r="A1627" s="2">
        <v>45661.12847222222</v>
      </c>
      <c r="B1627">
        <v>23.60262739015542</v>
      </c>
      <c r="C1627">
        <v>1625</v>
      </c>
    </row>
    <row r="1628" spans="1:3">
      <c r="A1628" s="2">
        <v>45661.12916666667</v>
      </c>
      <c r="B1628">
        <v>23.13940088879889</v>
      </c>
      <c r="C1628">
        <v>1626</v>
      </c>
    </row>
    <row r="1629" spans="1:3">
      <c r="A1629" s="2">
        <v>45661.12986111111</v>
      </c>
      <c r="B1629">
        <v>18.91441067693173</v>
      </c>
      <c r="C1629">
        <v>1627</v>
      </c>
    </row>
    <row r="1630" spans="1:3">
      <c r="A1630" s="2">
        <v>45661.13055555556</v>
      </c>
      <c r="B1630">
        <v>21.43997278459374</v>
      </c>
      <c r="C1630">
        <v>1628</v>
      </c>
    </row>
    <row r="1631" spans="1:3">
      <c r="A1631" s="2">
        <v>45661.13125</v>
      </c>
      <c r="B1631">
        <v>22.04391282824034</v>
      </c>
      <c r="C1631">
        <v>1629</v>
      </c>
    </row>
    <row r="1632" spans="1:3">
      <c r="A1632" s="2">
        <v>45661.13194444445</v>
      </c>
      <c r="B1632">
        <v>22.9167328644262</v>
      </c>
      <c r="C1632">
        <v>1630</v>
      </c>
    </row>
    <row r="1633" spans="1:3">
      <c r="A1633" s="2">
        <v>45661.13263888889</v>
      </c>
      <c r="B1633">
        <v>23.49405475241853</v>
      </c>
      <c r="C1633">
        <v>1631</v>
      </c>
    </row>
    <row r="1634" spans="1:3">
      <c r="A1634" s="2">
        <v>45661.13333333333</v>
      </c>
      <c r="B1634">
        <v>21.66414978599298</v>
      </c>
      <c r="C1634">
        <v>1632</v>
      </c>
    </row>
    <row r="1635" spans="1:3">
      <c r="A1635" s="2">
        <v>45661.13402777778</v>
      </c>
      <c r="B1635">
        <v>23.42554035094754</v>
      </c>
      <c r="C1635">
        <v>1633</v>
      </c>
    </row>
    <row r="1636" spans="1:3">
      <c r="A1636" s="2">
        <v>45661.13472222222</v>
      </c>
      <c r="B1636">
        <v>23.06832675378304</v>
      </c>
      <c r="C1636">
        <v>1634</v>
      </c>
    </row>
    <row r="1637" spans="1:3">
      <c r="A1637" s="2">
        <v>45661.13541666666</v>
      </c>
      <c r="B1637">
        <v>21.2990856939205</v>
      </c>
      <c r="C1637">
        <v>1635</v>
      </c>
    </row>
    <row r="1638" spans="1:3">
      <c r="A1638" s="2">
        <v>45661.13611111111</v>
      </c>
      <c r="B1638">
        <v>22.8214661910229</v>
      </c>
      <c r="C1638">
        <v>1636</v>
      </c>
    </row>
    <row r="1639" spans="1:3">
      <c r="A1639" s="2">
        <v>45661.13680555556</v>
      </c>
      <c r="B1639">
        <v>19.99872418374073</v>
      </c>
      <c r="C1639">
        <v>1637</v>
      </c>
    </row>
    <row r="1640" spans="1:3">
      <c r="A1640" s="2">
        <v>45661.1375</v>
      </c>
      <c r="B1640">
        <v>23.29947169041987</v>
      </c>
      <c r="C1640">
        <v>1638</v>
      </c>
    </row>
    <row r="1641" spans="1:3">
      <c r="A1641" s="2">
        <v>45661.13819444444</v>
      </c>
      <c r="B1641">
        <v>23.62294969610333</v>
      </c>
      <c r="C1641">
        <v>1639</v>
      </c>
    </row>
    <row r="1642" spans="1:3">
      <c r="A1642" s="2">
        <v>45661.13888888889</v>
      </c>
      <c r="B1642">
        <v>23.29785364691941</v>
      </c>
      <c r="C1642">
        <v>1640</v>
      </c>
    </row>
    <row r="1643" spans="1:3">
      <c r="A1643" s="2">
        <v>45661.13958333333</v>
      </c>
      <c r="B1643">
        <v>23.05801337858431</v>
      </c>
      <c r="C1643">
        <v>1641</v>
      </c>
    </row>
    <row r="1644" spans="1:3">
      <c r="A1644" s="2">
        <v>45661.14027777778</v>
      </c>
      <c r="B1644">
        <v>23.77874312382995</v>
      </c>
      <c r="C1644">
        <v>1642</v>
      </c>
    </row>
    <row r="1645" spans="1:3">
      <c r="A1645" s="2">
        <v>45661.14097222222</v>
      </c>
      <c r="B1645">
        <v>23.06782574053221</v>
      </c>
      <c r="C1645">
        <v>1643</v>
      </c>
    </row>
    <row r="1646" spans="1:3">
      <c r="A1646" s="2">
        <v>45661.14166666667</v>
      </c>
      <c r="B1646">
        <v>23.52131003917179</v>
      </c>
      <c r="C1646">
        <v>1644</v>
      </c>
    </row>
    <row r="1647" spans="1:3">
      <c r="A1647" s="2">
        <v>45661.14236111111</v>
      </c>
      <c r="B1647">
        <v>23.68563437450547</v>
      </c>
      <c r="C1647">
        <v>1645</v>
      </c>
    </row>
    <row r="1648" spans="1:3">
      <c r="A1648" s="2">
        <v>45661.14305555556</v>
      </c>
      <c r="B1648">
        <v>23.81273357293445</v>
      </c>
      <c r="C1648">
        <v>1646</v>
      </c>
    </row>
    <row r="1649" spans="1:3">
      <c r="A1649" s="2">
        <v>45661.14375</v>
      </c>
      <c r="B1649">
        <v>22.7896096917011</v>
      </c>
      <c r="C1649">
        <v>1647</v>
      </c>
    </row>
    <row r="1650" spans="1:3">
      <c r="A1650" s="2">
        <v>45661.14444444444</v>
      </c>
      <c r="B1650">
        <v>24.18059771813951</v>
      </c>
      <c r="C1650">
        <v>1648</v>
      </c>
    </row>
    <row r="1651" spans="1:3">
      <c r="A1651" s="2">
        <v>45661.14513888889</v>
      </c>
      <c r="B1651">
        <v>22.77238864882547</v>
      </c>
      <c r="C1651">
        <v>1649</v>
      </c>
    </row>
    <row r="1652" spans="1:3">
      <c r="A1652" s="2">
        <v>45661.14583333334</v>
      </c>
      <c r="B1652">
        <v>23.42418785801904</v>
      </c>
      <c r="C1652">
        <v>1650</v>
      </c>
    </row>
    <row r="1653" spans="1:3">
      <c r="A1653" s="2">
        <v>45661.14652777778</v>
      </c>
      <c r="B1653">
        <v>24.1155960927024</v>
      </c>
      <c r="C1653">
        <v>1651</v>
      </c>
    </row>
    <row r="1654" spans="1:3">
      <c r="A1654" s="2">
        <v>45661.14722222222</v>
      </c>
      <c r="B1654">
        <v>23.59692494562341</v>
      </c>
      <c r="C1654">
        <v>1652</v>
      </c>
    </row>
    <row r="1655" spans="1:3">
      <c r="A1655" s="2">
        <v>45661.14791666667</v>
      </c>
      <c r="B1655">
        <v>22.94040453197913</v>
      </c>
      <c r="C1655">
        <v>1653</v>
      </c>
    </row>
    <row r="1656" spans="1:3">
      <c r="A1656" s="2">
        <v>45661.14861111111</v>
      </c>
      <c r="B1656">
        <v>18.81257810462793</v>
      </c>
      <c r="C1656">
        <v>1654</v>
      </c>
    </row>
    <row r="1657" spans="1:3">
      <c r="A1657" s="2">
        <v>45661.14930555555</v>
      </c>
      <c r="B1657">
        <v>22.68192756402132</v>
      </c>
      <c r="C1657">
        <v>1655</v>
      </c>
    </row>
    <row r="1658" spans="1:3">
      <c r="A1658" s="2">
        <v>45661.15</v>
      </c>
      <c r="B1658">
        <v>23.39509429598333</v>
      </c>
      <c r="C1658">
        <v>1656</v>
      </c>
    </row>
    <row r="1659" spans="1:3">
      <c r="A1659" s="2">
        <v>45661.15069444444</v>
      </c>
      <c r="B1659">
        <v>23.71272914215096</v>
      </c>
      <c r="C1659">
        <v>1657</v>
      </c>
    </row>
    <row r="1660" spans="1:3">
      <c r="A1660" s="2">
        <v>45661.15138888889</v>
      </c>
      <c r="B1660">
        <v>23.02715492561261</v>
      </c>
      <c r="C1660">
        <v>1658</v>
      </c>
    </row>
    <row r="1661" spans="1:3">
      <c r="A1661" s="2">
        <v>45661.15208333333</v>
      </c>
      <c r="B1661">
        <v>26.89370859069431</v>
      </c>
      <c r="C1661">
        <v>1659</v>
      </c>
    </row>
    <row r="1662" spans="1:3">
      <c r="A1662" s="2">
        <v>45661.15277777778</v>
      </c>
      <c r="B1662">
        <v>23.34348284798563</v>
      </c>
      <c r="C1662">
        <v>1660</v>
      </c>
    </row>
    <row r="1663" spans="1:3">
      <c r="A1663" s="2">
        <v>45661.15347222222</v>
      </c>
      <c r="B1663">
        <v>22.72700234464386</v>
      </c>
      <c r="C1663">
        <v>1661</v>
      </c>
    </row>
    <row r="1664" spans="1:3">
      <c r="A1664" s="2">
        <v>45661.15416666667</v>
      </c>
      <c r="B1664">
        <v>23.60468600241377</v>
      </c>
      <c r="C1664">
        <v>1662</v>
      </c>
    </row>
    <row r="1665" spans="1:3">
      <c r="A1665" s="2">
        <v>45661.15486111111</v>
      </c>
      <c r="B1665">
        <v>21.772840746113</v>
      </c>
      <c r="C1665">
        <v>1663</v>
      </c>
    </row>
    <row r="1666" spans="1:3">
      <c r="A1666" s="2">
        <v>45661.15555555555</v>
      </c>
      <c r="B1666">
        <v>22.83976516340734</v>
      </c>
      <c r="C1666">
        <v>1664</v>
      </c>
    </row>
    <row r="1667" spans="1:3">
      <c r="A1667" s="2">
        <v>45661.15625</v>
      </c>
      <c r="B1667">
        <v>23.56058831411987</v>
      </c>
      <c r="C1667">
        <v>1665</v>
      </c>
    </row>
    <row r="1668" spans="1:3">
      <c r="A1668" s="2">
        <v>45661.15694444445</v>
      </c>
      <c r="B1668">
        <v>24.30107367208839</v>
      </c>
      <c r="C1668">
        <v>1666</v>
      </c>
    </row>
    <row r="1669" spans="1:3">
      <c r="A1669" s="2">
        <v>45661.15763888889</v>
      </c>
      <c r="B1669">
        <v>20.51811455491228</v>
      </c>
      <c r="C1669">
        <v>1667</v>
      </c>
    </row>
    <row r="1670" spans="1:3">
      <c r="A1670" s="2">
        <v>45661.15833333333</v>
      </c>
      <c r="B1670">
        <v>23.08350778759685</v>
      </c>
      <c r="C1670">
        <v>1668</v>
      </c>
    </row>
    <row r="1671" spans="1:3">
      <c r="A1671" s="2">
        <v>45661.15902777778</v>
      </c>
      <c r="B1671">
        <v>22.84468612782963</v>
      </c>
      <c r="C1671">
        <v>1669</v>
      </c>
    </row>
    <row r="1672" spans="1:3">
      <c r="A1672" s="2">
        <v>45661.15972222222</v>
      </c>
      <c r="B1672">
        <v>23.82040822226053</v>
      </c>
      <c r="C1672">
        <v>1670</v>
      </c>
    </row>
    <row r="1673" spans="1:3">
      <c r="A1673" s="2">
        <v>45661.16041666667</v>
      </c>
      <c r="B1673">
        <v>23.26331991128529</v>
      </c>
      <c r="C1673">
        <v>1671</v>
      </c>
    </row>
    <row r="1674" spans="1:3">
      <c r="A1674" s="2">
        <v>45661.16111111111</v>
      </c>
      <c r="B1674">
        <v>23.04640571698528</v>
      </c>
      <c r="C1674">
        <v>1672</v>
      </c>
    </row>
    <row r="1675" spans="1:3">
      <c r="A1675" s="2">
        <v>45661.16180555556</v>
      </c>
      <c r="B1675">
        <v>23.22672403362473</v>
      </c>
      <c r="C1675">
        <v>1673</v>
      </c>
    </row>
    <row r="1676" spans="1:3">
      <c r="A1676" s="2">
        <v>45661.1625</v>
      </c>
      <c r="B1676">
        <v>23.00647224537915</v>
      </c>
      <c r="C1676">
        <v>1674</v>
      </c>
    </row>
    <row r="1677" spans="1:3">
      <c r="A1677" s="2">
        <v>45661.16319444445</v>
      </c>
      <c r="B1677">
        <v>23.07641387355771</v>
      </c>
      <c r="C1677">
        <v>1675</v>
      </c>
    </row>
    <row r="1678" spans="1:3">
      <c r="A1678" s="2">
        <v>45661.16388888889</v>
      </c>
      <c r="B1678">
        <v>22.12076490860853</v>
      </c>
      <c r="C1678">
        <v>1676</v>
      </c>
    </row>
    <row r="1679" spans="1:3">
      <c r="A1679" s="2">
        <v>45661.16458333333</v>
      </c>
      <c r="B1679">
        <v>23.9281659960729</v>
      </c>
      <c r="C1679">
        <v>1677</v>
      </c>
    </row>
    <row r="1680" spans="1:3">
      <c r="A1680" s="2">
        <v>45661.16527777778</v>
      </c>
      <c r="B1680">
        <v>23.32785550966166</v>
      </c>
      <c r="C1680">
        <v>1678</v>
      </c>
    </row>
    <row r="1681" spans="1:3">
      <c r="A1681" s="2">
        <v>45661.16597222222</v>
      </c>
      <c r="B1681">
        <v>24.19859729509051</v>
      </c>
      <c r="C1681">
        <v>1679</v>
      </c>
    </row>
    <row r="1682" spans="1:3">
      <c r="A1682" s="2">
        <v>45661.16666666666</v>
      </c>
      <c r="B1682">
        <v>23.76687440862083</v>
      </c>
      <c r="C1682">
        <v>1680</v>
      </c>
    </row>
    <row r="1683" spans="1:3">
      <c r="A1683" s="2">
        <v>45661.16736111111</v>
      </c>
      <c r="B1683">
        <v>23.34333640913671</v>
      </c>
      <c r="C1683">
        <v>1681</v>
      </c>
    </row>
    <row r="1684" spans="1:3">
      <c r="A1684" s="2">
        <v>45661.16805555556</v>
      </c>
      <c r="B1684">
        <v>23.88319606011414</v>
      </c>
      <c r="C1684">
        <v>1682</v>
      </c>
    </row>
    <row r="1685" spans="1:3">
      <c r="A1685" s="2">
        <v>45661.16875</v>
      </c>
      <c r="B1685">
        <v>22.74161795888654</v>
      </c>
      <c r="C1685">
        <v>1683</v>
      </c>
    </row>
    <row r="1686" spans="1:3">
      <c r="A1686" s="2">
        <v>45661.16944444444</v>
      </c>
      <c r="B1686">
        <v>23.97192715564195</v>
      </c>
      <c r="C1686">
        <v>1684</v>
      </c>
    </row>
    <row r="1687" spans="1:3">
      <c r="A1687" s="2">
        <v>45661.17013888889</v>
      </c>
      <c r="B1687">
        <v>22.83252418970784</v>
      </c>
      <c r="C1687">
        <v>1685</v>
      </c>
    </row>
    <row r="1688" spans="1:3">
      <c r="A1688" s="2">
        <v>45661.17083333333</v>
      </c>
      <c r="B1688">
        <v>23.12320432870138</v>
      </c>
      <c r="C1688">
        <v>1686</v>
      </c>
    </row>
    <row r="1689" spans="1:3">
      <c r="A1689" s="2">
        <v>45661.17152777778</v>
      </c>
      <c r="B1689">
        <v>21.02751910452715</v>
      </c>
      <c r="C1689">
        <v>1687</v>
      </c>
    </row>
    <row r="1690" spans="1:3">
      <c r="A1690" s="2">
        <v>45661.17222222222</v>
      </c>
      <c r="B1690">
        <v>23.13212444251718</v>
      </c>
      <c r="C1690">
        <v>1688</v>
      </c>
    </row>
    <row r="1691" spans="1:3">
      <c r="A1691" s="2">
        <v>45661.17291666667</v>
      </c>
      <c r="B1691">
        <v>23.41683839067932</v>
      </c>
      <c r="C1691">
        <v>1689</v>
      </c>
    </row>
    <row r="1692" spans="1:3">
      <c r="A1692" s="2">
        <v>45661.17361111111</v>
      </c>
      <c r="B1692">
        <v>29.12415338752747</v>
      </c>
      <c r="C1692">
        <v>1690</v>
      </c>
    </row>
    <row r="1693" spans="1:3">
      <c r="A1693" s="2">
        <v>45661.17430555556</v>
      </c>
      <c r="B1693">
        <v>23.99007004070572</v>
      </c>
      <c r="C1693">
        <v>1691</v>
      </c>
    </row>
    <row r="1694" spans="1:3">
      <c r="A1694" s="2">
        <v>45661.175</v>
      </c>
      <c r="B1694">
        <v>25.12053802627582</v>
      </c>
      <c r="C1694">
        <v>1692</v>
      </c>
    </row>
    <row r="1695" spans="1:3">
      <c r="A1695" s="2">
        <v>45661.17569444444</v>
      </c>
      <c r="B1695">
        <v>23.85694979442838</v>
      </c>
      <c r="C1695">
        <v>1693</v>
      </c>
    </row>
    <row r="1696" spans="1:3">
      <c r="A1696" s="2">
        <v>45661.17638888889</v>
      </c>
      <c r="B1696">
        <v>23.19389691541948</v>
      </c>
      <c r="C1696">
        <v>1694</v>
      </c>
    </row>
    <row r="1697" spans="1:3">
      <c r="A1697" s="2">
        <v>45661.17708333334</v>
      </c>
      <c r="B1697">
        <v>23.77246803217163</v>
      </c>
      <c r="C1697">
        <v>1695</v>
      </c>
    </row>
    <row r="1698" spans="1:3">
      <c r="A1698" s="2">
        <v>45661.17777777778</v>
      </c>
      <c r="B1698">
        <v>24.2529578252213</v>
      </c>
      <c r="C1698">
        <v>1696</v>
      </c>
    </row>
    <row r="1699" spans="1:3">
      <c r="A1699" s="2">
        <v>45661.17847222222</v>
      </c>
      <c r="B1699">
        <v>24.00200039452136</v>
      </c>
      <c r="C1699">
        <v>1697</v>
      </c>
    </row>
    <row r="1700" spans="1:3">
      <c r="A1700" s="2">
        <v>45661.17916666667</v>
      </c>
      <c r="B1700">
        <v>22.3952728399721</v>
      </c>
      <c r="C1700">
        <v>1698</v>
      </c>
    </row>
    <row r="1701" spans="1:3">
      <c r="A1701" s="2">
        <v>45661.17986111111</v>
      </c>
      <c r="B1701">
        <v>23.43295959015116</v>
      </c>
      <c r="C1701">
        <v>1699</v>
      </c>
    </row>
    <row r="1702" spans="1:3">
      <c r="A1702" s="2">
        <v>45661.18055555555</v>
      </c>
      <c r="B1702">
        <v>23.09638177244041</v>
      </c>
      <c r="C1702">
        <v>1700</v>
      </c>
    </row>
    <row r="1703" spans="1:3">
      <c r="A1703" s="2">
        <v>45661.18125</v>
      </c>
      <c r="B1703">
        <v>23.21024715557519</v>
      </c>
      <c r="C1703">
        <v>1701</v>
      </c>
    </row>
    <row r="1704" spans="1:3">
      <c r="A1704" s="2">
        <v>45661.18194444444</v>
      </c>
      <c r="B1704">
        <v>23.04539510092541</v>
      </c>
      <c r="C1704">
        <v>1702</v>
      </c>
    </row>
    <row r="1705" spans="1:3">
      <c r="A1705" s="2">
        <v>45661.18263888889</v>
      </c>
      <c r="B1705">
        <v>21.33686888143954</v>
      </c>
      <c r="C1705">
        <v>1703</v>
      </c>
    </row>
    <row r="1706" spans="1:3">
      <c r="A1706" s="2">
        <v>45661.18333333333</v>
      </c>
      <c r="B1706">
        <v>23.20327743151809</v>
      </c>
      <c r="C1706">
        <v>1704</v>
      </c>
    </row>
    <row r="1707" spans="1:3">
      <c r="A1707" s="2">
        <v>45661.18402777778</v>
      </c>
      <c r="B1707">
        <v>22.08466904376523</v>
      </c>
      <c r="C1707">
        <v>1705</v>
      </c>
    </row>
    <row r="1708" spans="1:3">
      <c r="A1708" s="2">
        <v>45661.18472222222</v>
      </c>
      <c r="B1708">
        <v>23.26069496591835</v>
      </c>
      <c r="C1708">
        <v>1706</v>
      </c>
    </row>
    <row r="1709" spans="1:3">
      <c r="A1709" s="2">
        <v>45661.18541666667</v>
      </c>
      <c r="B1709">
        <v>24.12561721440264</v>
      </c>
      <c r="C1709">
        <v>1707</v>
      </c>
    </row>
    <row r="1710" spans="1:3">
      <c r="A1710" s="2">
        <v>45661.18611111111</v>
      </c>
      <c r="B1710">
        <v>23.10250804887417</v>
      </c>
      <c r="C1710">
        <v>1708</v>
      </c>
    </row>
    <row r="1711" spans="1:3">
      <c r="A1711" s="2">
        <v>45661.18680555555</v>
      </c>
      <c r="B1711">
        <v>24.60954368946414</v>
      </c>
      <c r="C1711">
        <v>1709</v>
      </c>
    </row>
    <row r="1712" spans="1:3">
      <c r="A1712" s="2">
        <v>45661.1875</v>
      </c>
      <c r="B1712">
        <v>23.18414525502811</v>
      </c>
      <c r="C1712">
        <v>1710</v>
      </c>
    </row>
    <row r="1713" spans="1:3">
      <c r="A1713" s="2">
        <v>45661.18819444445</v>
      </c>
      <c r="B1713">
        <v>23.30718455781184</v>
      </c>
      <c r="C1713">
        <v>1711</v>
      </c>
    </row>
    <row r="1714" spans="1:3">
      <c r="A1714" s="2">
        <v>45661.18888888889</v>
      </c>
      <c r="B1714">
        <v>24.26689076689976</v>
      </c>
      <c r="C1714">
        <v>1712</v>
      </c>
    </row>
    <row r="1715" spans="1:3">
      <c r="A1715" s="2">
        <v>45661.18958333333</v>
      </c>
      <c r="B1715">
        <v>23.38775702764323</v>
      </c>
      <c r="C1715">
        <v>1713</v>
      </c>
    </row>
    <row r="1716" spans="1:3">
      <c r="A1716" s="2">
        <v>45661.19027777778</v>
      </c>
      <c r="B1716">
        <v>22.22059664644322</v>
      </c>
      <c r="C1716">
        <v>1714</v>
      </c>
    </row>
    <row r="1717" spans="1:3">
      <c r="A1717" s="2">
        <v>45661.19097222222</v>
      </c>
      <c r="B1717">
        <v>24.01452859961927</v>
      </c>
      <c r="C1717">
        <v>1715</v>
      </c>
    </row>
    <row r="1718" spans="1:3">
      <c r="A1718" s="2">
        <v>45661.19166666667</v>
      </c>
      <c r="B1718">
        <v>22.01267950805353</v>
      </c>
      <c r="C1718">
        <v>1716</v>
      </c>
    </row>
    <row r="1719" spans="1:3">
      <c r="A1719" s="2">
        <v>45661.19236111111</v>
      </c>
      <c r="B1719">
        <v>23.70011254188046</v>
      </c>
      <c r="C1719">
        <v>1717</v>
      </c>
    </row>
    <row r="1720" spans="1:3">
      <c r="A1720" s="2">
        <v>45661.19305555556</v>
      </c>
      <c r="B1720">
        <v>23.69300922438483</v>
      </c>
      <c r="C1720">
        <v>1718</v>
      </c>
    </row>
    <row r="1721" spans="1:3">
      <c r="A1721" s="2">
        <v>45661.19375</v>
      </c>
      <c r="B1721">
        <v>23.03926583916004</v>
      </c>
      <c r="C1721">
        <v>1719</v>
      </c>
    </row>
    <row r="1722" spans="1:3">
      <c r="A1722" s="2">
        <v>45661.19444444445</v>
      </c>
      <c r="B1722">
        <v>23.06674287919676</v>
      </c>
      <c r="C1722">
        <v>1720</v>
      </c>
    </row>
    <row r="1723" spans="1:3">
      <c r="A1723" s="2">
        <v>45661.19513888889</v>
      </c>
      <c r="B1723">
        <v>22.81719777482311</v>
      </c>
      <c r="C1723">
        <v>1721</v>
      </c>
    </row>
    <row r="1724" spans="1:3">
      <c r="A1724" s="2">
        <v>45661.19583333333</v>
      </c>
      <c r="B1724">
        <v>23.52676923369327</v>
      </c>
      <c r="C1724">
        <v>1722</v>
      </c>
    </row>
    <row r="1725" spans="1:3">
      <c r="A1725" s="2">
        <v>45661.19652777778</v>
      </c>
      <c r="B1725">
        <v>23.01264751487171</v>
      </c>
      <c r="C1725">
        <v>1723</v>
      </c>
    </row>
    <row r="1726" spans="1:3">
      <c r="A1726" s="2">
        <v>45661.19722222222</v>
      </c>
      <c r="B1726">
        <v>23.48613306660799</v>
      </c>
      <c r="C1726">
        <v>1724</v>
      </c>
    </row>
    <row r="1727" spans="1:3">
      <c r="A1727" s="2">
        <v>45661.19791666666</v>
      </c>
      <c r="B1727">
        <v>22.79926114814349</v>
      </c>
      <c r="C1727">
        <v>1725</v>
      </c>
    </row>
    <row r="1728" spans="1:3">
      <c r="A1728" s="2">
        <v>45661.19861111111</v>
      </c>
      <c r="B1728">
        <v>22.57831500063624</v>
      </c>
      <c r="C1728">
        <v>1726</v>
      </c>
    </row>
    <row r="1729" spans="1:3">
      <c r="A1729" s="2">
        <v>45661.19930555556</v>
      </c>
      <c r="B1729">
        <v>23.37182507949803</v>
      </c>
      <c r="C1729">
        <v>1727</v>
      </c>
    </row>
    <row r="1730" spans="1:3">
      <c r="A1730" s="2">
        <v>45661.2</v>
      </c>
      <c r="B1730">
        <v>24.46412021101998</v>
      </c>
      <c r="C1730">
        <v>1728</v>
      </c>
    </row>
    <row r="1731" spans="1:3">
      <c r="A1731" s="2">
        <v>45661.20069444444</v>
      </c>
      <c r="B1731">
        <v>23.38171280947354</v>
      </c>
      <c r="C1731">
        <v>1729</v>
      </c>
    </row>
    <row r="1732" spans="1:3">
      <c r="A1732" s="2">
        <v>45661.20138888889</v>
      </c>
      <c r="B1732">
        <v>23.95422252247621</v>
      </c>
      <c r="C1732">
        <v>1730</v>
      </c>
    </row>
    <row r="1733" spans="1:3">
      <c r="A1733" s="2">
        <v>45661.20208333333</v>
      </c>
      <c r="B1733">
        <v>21.90544264569327</v>
      </c>
      <c r="C1733">
        <v>1731</v>
      </c>
    </row>
    <row r="1734" spans="1:3">
      <c r="A1734" s="2">
        <v>45661.20277777778</v>
      </c>
      <c r="B1734">
        <v>24.17743401362511</v>
      </c>
      <c r="C1734">
        <v>1732</v>
      </c>
    </row>
    <row r="1735" spans="1:3">
      <c r="A1735" s="2">
        <v>45661.20347222222</v>
      </c>
      <c r="B1735">
        <v>23.15284632286317</v>
      </c>
      <c r="C1735">
        <v>1733</v>
      </c>
    </row>
    <row r="1736" spans="1:3">
      <c r="A1736" s="2">
        <v>45661.20416666667</v>
      </c>
      <c r="B1736">
        <v>23.55986723671897</v>
      </c>
      <c r="C1736">
        <v>1734</v>
      </c>
    </row>
    <row r="1737" spans="1:3">
      <c r="A1737" s="2">
        <v>45661.20486111111</v>
      </c>
      <c r="B1737">
        <v>21.08553581351563</v>
      </c>
      <c r="C1737">
        <v>1735</v>
      </c>
    </row>
    <row r="1738" spans="1:3">
      <c r="A1738" s="2">
        <v>45661.20555555556</v>
      </c>
      <c r="B1738">
        <v>23.62549861195265</v>
      </c>
      <c r="C1738">
        <v>1736</v>
      </c>
    </row>
    <row r="1739" spans="1:3">
      <c r="A1739" s="2">
        <v>45661.20625</v>
      </c>
      <c r="B1739">
        <v>23.51088709968949</v>
      </c>
      <c r="C1739">
        <v>1737</v>
      </c>
    </row>
    <row r="1740" spans="1:3">
      <c r="A1740" s="2">
        <v>45661.20694444444</v>
      </c>
      <c r="B1740">
        <v>23.1023676858336</v>
      </c>
      <c r="C1740">
        <v>1738</v>
      </c>
    </row>
    <row r="1741" spans="1:3">
      <c r="A1741" s="2">
        <v>45661.20763888889</v>
      </c>
      <c r="B1741">
        <v>21.75478296793711</v>
      </c>
      <c r="C1741">
        <v>1739</v>
      </c>
    </row>
    <row r="1742" spans="1:3">
      <c r="A1742" s="2">
        <v>45661.20833333334</v>
      </c>
      <c r="B1742">
        <v>21.56338383946849</v>
      </c>
      <c r="C1742">
        <v>1740</v>
      </c>
    </row>
    <row r="1743" spans="1:3">
      <c r="A1743" s="2">
        <v>45661.20902777778</v>
      </c>
      <c r="B1743">
        <v>24.41686549907057</v>
      </c>
      <c r="C1743">
        <v>1741</v>
      </c>
    </row>
    <row r="1744" spans="1:3">
      <c r="A1744" s="2">
        <v>45661.20972222222</v>
      </c>
      <c r="B1744">
        <v>23.37862985245303</v>
      </c>
      <c r="C1744">
        <v>1742</v>
      </c>
    </row>
    <row r="1745" spans="1:3">
      <c r="A1745" s="2">
        <v>45661.21041666667</v>
      </c>
      <c r="B1745">
        <v>24.01419645876409</v>
      </c>
      <c r="C1745">
        <v>1743</v>
      </c>
    </row>
    <row r="1746" spans="1:3">
      <c r="A1746" s="2">
        <v>45661.21111111111</v>
      </c>
      <c r="B1746">
        <v>23.47488329624936</v>
      </c>
      <c r="C1746">
        <v>1744</v>
      </c>
    </row>
    <row r="1747" spans="1:3">
      <c r="A1747" s="2">
        <v>45661.21180555555</v>
      </c>
      <c r="B1747">
        <v>23.61005522193462</v>
      </c>
      <c r="C1747">
        <v>1745</v>
      </c>
    </row>
    <row r="1748" spans="1:3">
      <c r="A1748" s="2">
        <v>45661.2125</v>
      </c>
      <c r="B1748">
        <v>23.0377823850169</v>
      </c>
      <c r="C1748">
        <v>1746</v>
      </c>
    </row>
    <row r="1749" spans="1:3">
      <c r="A1749" s="2">
        <v>45661.21319444444</v>
      </c>
      <c r="B1749">
        <v>22.8383585169952</v>
      </c>
      <c r="C1749">
        <v>1747</v>
      </c>
    </row>
    <row r="1750" spans="1:3">
      <c r="A1750" s="2">
        <v>45661.21388888889</v>
      </c>
      <c r="B1750">
        <v>24.09823819524964</v>
      </c>
      <c r="C1750">
        <v>1748</v>
      </c>
    </row>
    <row r="1751" spans="1:3">
      <c r="A1751" s="2">
        <v>45661.21458333333</v>
      </c>
      <c r="B1751">
        <v>22.49643007095428</v>
      </c>
      <c r="C1751">
        <v>1749</v>
      </c>
    </row>
    <row r="1752" spans="1:3">
      <c r="A1752" s="2">
        <v>45661.21527777778</v>
      </c>
      <c r="B1752">
        <v>23.8439398609175</v>
      </c>
      <c r="C1752">
        <v>1750</v>
      </c>
    </row>
    <row r="1753" spans="1:3">
      <c r="A1753" s="2">
        <v>45661.21597222222</v>
      </c>
      <c r="B1753">
        <v>23.1002174618231</v>
      </c>
      <c r="C1753">
        <v>1751</v>
      </c>
    </row>
    <row r="1754" spans="1:3">
      <c r="A1754" s="2">
        <v>45661.21666666667</v>
      </c>
      <c r="B1754">
        <v>23.47132757004229</v>
      </c>
      <c r="C1754">
        <v>1752</v>
      </c>
    </row>
    <row r="1755" spans="1:3">
      <c r="A1755" s="2">
        <v>45661.21736111111</v>
      </c>
      <c r="B1755">
        <v>22.9982507543929</v>
      </c>
      <c r="C1755">
        <v>1753</v>
      </c>
    </row>
    <row r="1756" spans="1:3">
      <c r="A1756" s="2">
        <v>45661.21805555555</v>
      </c>
      <c r="B1756">
        <v>23.96043448896511</v>
      </c>
      <c r="C1756">
        <v>1754</v>
      </c>
    </row>
    <row r="1757" spans="1:3">
      <c r="A1757" s="2">
        <v>45661.21875</v>
      </c>
      <c r="B1757">
        <v>23.40889457745117</v>
      </c>
      <c r="C1757">
        <v>1755</v>
      </c>
    </row>
    <row r="1758" spans="1:3">
      <c r="A1758" s="2">
        <v>45661.21944444445</v>
      </c>
      <c r="B1758">
        <v>22.61320967554675</v>
      </c>
      <c r="C1758">
        <v>1756</v>
      </c>
    </row>
    <row r="1759" spans="1:3">
      <c r="A1759" s="2">
        <v>45661.22013888889</v>
      </c>
      <c r="B1759">
        <v>23.55730106052744</v>
      </c>
      <c r="C1759">
        <v>1757</v>
      </c>
    </row>
    <row r="1760" spans="1:3">
      <c r="A1760" s="2">
        <v>45661.22083333333</v>
      </c>
      <c r="B1760">
        <v>22.93462864872851</v>
      </c>
      <c r="C1760">
        <v>1758</v>
      </c>
    </row>
    <row r="1761" spans="1:3">
      <c r="A1761" s="2">
        <v>45661.22152777778</v>
      </c>
      <c r="B1761">
        <v>24.30664897041139</v>
      </c>
      <c r="C1761">
        <v>1759</v>
      </c>
    </row>
    <row r="1762" spans="1:3">
      <c r="A1762" s="2">
        <v>45661.22222222222</v>
      </c>
      <c r="B1762">
        <v>24.53965908531853</v>
      </c>
      <c r="C1762">
        <v>1760</v>
      </c>
    </row>
    <row r="1763" spans="1:3">
      <c r="A1763" s="2">
        <v>45661.22291666667</v>
      </c>
      <c r="B1763">
        <v>23.51240432162948</v>
      </c>
      <c r="C1763">
        <v>1761</v>
      </c>
    </row>
    <row r="1764" spans="1:3">
      <c r="A1764" s="2">
        <v>45661.22361111111</v>
      </c>
      <c r="B1764">
        <v>23.43815670361673</v>
      </c>
      <c r="C1764">
        <v>1762</v>
      </c>
    </row>
    <row r="1765" spans="1:3">
      <c r="A1765" s="2">
        <v>45661.22430555556</v>
      </c>
      <c r="B1765">
        <v>23.69436689613267</v>
      </c>
      <c r="C1765">
        <v>1763</v>
      </c>
    </row>
    <row r="1766" spans="1:3">
      <c r="A1766" s="2">
        <v>45661.225</v>
      </c>
      <c r="B1766">
        <v>23.86595898443317</v>
      </c>
      <c r="C1766">
        <v>1764</v>
      </c>
    </row>
    <row r="1767" spans="1:3">
      <c r="A1767" s="2">
        <v>45661.22569444445</v>
      </c>
      <c r="B1767">
        <v>22.88417174304786</v>
      </c>
      <c r="C1767">
        <v>1765</v>
      </c>
    </row>
    <row r="1768" spans="1:3">
      <c r="A1768" s="2">
        <v>45661.22638888889</v>
      </c>
      <c r="B1768">
        <v>23.19843293159554</v>
      </c>
      <c r="C1768">
        <v>1766</v>
      </c>
    </row>
    <row r="1769" spans="1:3">
      <c r="A1769" s="2">
        <v>45661.22708333333</v>
      </c>
      <c r="B1769">
        <v>23.42897148918334</v>
      </c>
      <c r="C1769">
        <v>1767</v>
      </c>
    </row>
    <row r="1770" spans="1:3">
      <c r="A1770" s="2">
        <v>45661.22777777778</v>
      </c>
      <c r="B1770">
        <v>24.46347143564922</v>
      </c>
      <c r="C1770">
        <v>1768</v>
      </c>
    </row>
    <row r="1771" spans="1:3">
      <c r="A1771" s="2">
        <v>45661.22847222222</v>
      </c>
      <c r="B1771">
        <v>24.05999469018182</v>
      </c>
      <c r="C1771">
        <v>1769</v>
      </c>
    </row>
    <row r="1772" spans="1:3">
      <c r="A1772" s="2">
        <v>45661.22916666666</v>
      </c>
      <c r="B1772">
        <v>22.93053199604539</v>
      </c>
      <c r="C1772">
        <v>1770</v>
      </c>
    </row>
    <row r="1773" spans="1:3">
      <c r="A1773" s="2">
        <v>45661.22986111111</v>
      </c>
      <c r="B1773">
        <v>22.69178195058088</v>
      </c>
      <c r="C1773">
        <v>1771</v>
      </c>
    </row>
    <row r="1774" spans="1:3">
      <c r="A1774" s="2">
        <v>45661.23055555556</v>
      </c>
      <c r="B1774">
        <v>23.54340550000185</v>
      </c>
      <c r="C1774">
        <v>1772</v>
      </c>
    </row>
    <row r="1775" spans="1:3">
      <c r="A1775" s="2">
        <v>45661.23125</v>
      </c>
      <c r="B1775">
        <v>23.93265072086956</v>
      </c>
      <c r="C1775">
        <v>1773</v>
      </c>
    </row>
    <row r="1776" spans="1:3">
      <c r="A1776" s="2">
        <v>45661.23194444444</v>
      </c>
      <c r="B1776">
        <v>23.64701610182624</v>
      </c>
      <c r="C1776">
        <v>1774</v>
      </c>
    </row>
    <row r="1777" spans="1:3">
      <c r="A1777" s="2">
        <v>45661.23263888889</v>
      </c>
      <c r="B1777">
        <v>22.20703822716347</v>
      </c>
      <c r="C1777">
        <v>1775</v>
      </c>
    </row>
    <row r="1778" spans="1:3">
      <c r="A1778" s="2">
        <v>45661.23333333333</v>
      </c>
      <c r="B1778">
        <v>23.87878454792284</v>
      </c>
      <c r="C1778">
        <v>1776</v>
      </c>
    </row>
    <row r="1779" spans="1:3">
      <c r="A1779" s="2">
        <v>45661.23402777778</v>
      </c>
      <c r="B1779">
        <v>23.27797248178903</v>
      </c>
      <c r="C1779">
        <v>1777</v>
      </c>
    </row>
    <row r="1780" spans="1:3">
      <c r="A1780" s="2">
        <v>45661.23472222222</v>
      </c>
      <c r="B1780">
        <v>21.36233314600711</v>
      </c>
      <c r="C1780">
        <v>1778</v>
      </c>
    </row>
    <row r="1781" spans="1:3">
      <c r="A1781" s="2">
        <v>45661.23541666667</v>
      </c>
      <c r="B1781">
        <v>23.65336428595452</v>
      </c>
      <c r="C1781">
        <v>1779</v>
      </c>
    </row>
    <row r="1782" spans="1:3">
      <c r="A1782" s="2">
        <v>45661.23611111111</v>
      </c>
      <c r="B1782">
        <v>23.08618034829269</v>
      </c>
      <c r="C1782">
        <v>1780</v>
      </c>
    </row>
    <row r="1783" spans="1:3">
      <c r="A1783" s="2">
        <v>45661.23680555556</v>
      </c>
      <c r="B1783">
        <v>23.81458652800883</v>
      </c>
      <c r="C1783">
        <v>1781</v>
      </c>
    </row>
    <row r="1784" spans="1:3">
      <c r="A1784" s="2">
        <v>45661.2375</v>
      </c>
      <c r="B1784">
        <v>23.00800920259205</v>
      </c>
      <c r="C1784">
        <v>1782</v>
      </c>
    </row>
    <row r="1785" spans="1:3">
      <c r="A1785" s="2">
        <v>45661.23819444444</v>
      </c>
      <c r="B1785">
        <v>23.66036596281522</v>
      </c>
      <c r="C1785">
        <v>1783</v>
      </c>
    </row>
    <row r="1786" spans="1:3">
      <c r="A1786" s="2">
        <v>45661.23888888889</v>
      </c>
      <c r="B1786">
        <v>25.12004616943351</v>
      </c>
      <c r="C1786">
        <v>1784</v>
      </c>
    </row>
    <row r="1787" spans="1:3">
      <c r="A1787" s="2">
        <v>45661.23958333334</v>
      </c>
      <c r="B1787">
        <v>24.13349547123023</v>
      </c>
      <c r="C1787">
        <v>1785</v>
      </c>
    </row>
    <row r="1788" spans="1:3">
      <c r="A1788" s="2">
        <v>45661.24027777778</v>
      </c>
      <c r="B1788">
        <v>24.53323314898701</v>
      </c>
      <c r="C1788">
        <v>1786</v>
      </c>
    </row>
    <row r="1789" spans="1:3">
      <c r="A1789" s="2">
        <v>45661.24097222222</v>
      </c>
      <c r="B1789">
        <v>24.24654860002943</v>
      </c>
      <c r="C1789">
        <v>1787</v>
      </c>
    </row>
    <row r="1790" spans="1:3">
      <c r="A1790" s="2">
        <v>45661.24166666667</v>
      </c>
      <c r="B1790">
        <v>23.70171736231514</v>
      </c>
      <c r="C1790">
        <v>1788</v>
      </c>
    </row>
    <row r="1791" spans="1:3">
      <c r="A1791" s="2">
        <v>45661.24236111111</v>
      </c>
      <c r="B1791">
        <v>23.58646098470991</v>
      </c>
      <c r="C1791">
        <v>1789</v>
      </c>
    </row>
    <row r="1792" spans="1:3">
      <c r="A1792" s="2">
        <v>45661.24305555555</v>
      </c>
      <c r="B1792">
        <v>23.87005915176274</v>
      </c>
      <c r="C1792">
        <v>1790</v>
      </c>
    </row>
    <row r="1793" spans="1:3">
      <c r="A1793" s="2">
        <v>45661.24375</v>
      </c>
      <c r="B1793">
        <v>22.30229741983961</v>
      </c>
      <c r="C1793">
        <v>1791</v>
      </c>
    </row>
    <row r="1794" spans="1:3">
      <c r="A1794" s="2">
        <v>45661.24444444444</v>
      </c>
      <c r="B1794">
        <v>23.909921743066</v>
      </c>
      <c r="C1794">
        <v>1792</v>
      </c>
    </row>
    <row r="1795" spans="1:3">
      <c r="A1795" s="2">
        <v>45661.24513888889</v>
      </c>
      <c r="B1795">
        <v>22.76485842770827</v>
      </c>
      <c r="C1795">
        <v>1793</v>
      </c>
    </row>
    <row r="1796" spans="1:3">
      <c r="A1796" s="2">
        <v>45661.24583333333</v>
      </c>
      <c r="B1796">
        <v>23.40950200514134</v>
      </c>
      <c r="C1796">
        <v>1794</v>
      </c>
    </row>
    <row r="1797" spans="1:3">
      <c r="A1797" s="2">
        <v>45661.24652777778</v>
      </c>
      <c r="B1797">
        <v>23.35925673560443</v>
      </c>
      <c r="C1797">
        <v>1795</v>
      </c>
    </row>
    <row r="1798" spans="1:3">
      <c r="A1798" s="2">
        <v>45661.24722222222</v>
      </c>
      <c r="B1798">
        <v>23.98760032350997</v>
      </c>
      <c r="C1798">
        <v>1796</v>
      </c>
    </row>
    <row r="1799" spans="1:3">
      <c r="A1799" s="2">
        <v>45661.24791666667</v>
      </c>
      <c r="B1799">
        <v>23.45910261044756</v>
      </c>
      <c r="C1799">
        <v>1797</v>
      </c>
    </row>
    <row r="1800" spans="1:3">
      <c r="A1800" s="2">
        <v>45661.24861111111</v>
      </c>
      <c r="B1800">
        <v>24.04899768711763</v>
      </c>
      <c r="C1800">
        <v>1798</v>
      </c>
    </row>
    <row r="1801" spans="1:3">
      <c r="A1801" s="2">
        <v>45661.24930555555</v>
      </c>
      <c r="B1801">
        <v>24.06651846424461</v>
      </c>
      <c r="C1801">
        <v>1799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2025-12-11T22:16:50Z</dcterms:created>
  <dcterms:modified xsi:type="dcterms:W3CDTF">2025-12-11T22:16:50Z</dcterms:modified>
</cp:coreProperties>
</file>