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31E39869-7E8F-EB4B-BF0F-BF1B4F5663CF}" xr6:coauthVersionLast="46" xr6:coauthVersionMax="46" xr10:uidLastSave="{00000000-0000-0000-0000-000000000000}"/>
  <bookViews>
    <workbookView xWindow="2960" yWindow="46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1" i="1" l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<sst xmlns="http://schemas.openxmlformats.org/spreadsheetml/2006/main" count="395" uniqueCount="393">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</sst>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2"/>
  <sheetViews>
    <sheetView tabSelected="1" topLeftCell="A359" workbookViewId="0">
      <selection activeCell="A381" sqref="A381:XFD381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392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2021-05-03T15:49:06Z</dcterms:modified>
</cp:coreProperties>
</file>