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4F050DC8-E252-754E-B634-64CF0EBCD34D}" xr6:coauthVersionLast="47" xr6:coauthVersionMax="47" xr10:uidLastSave="{00000000-0000-0000-0000-000000000000}"/>
  <bookViews>
    <workbookView xWindow="3800" yWindow="500" windowWidth="14300" windowHeight="1962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68" i="1" l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<sst xmlns="http://schemas.openxmlformats.org/spreadsheetml/2006/main" count="591" uniqueCount="589">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</sst>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8"/>
  <sheetViews>
    <sheetView tabSelected="1" topLeftCell="A347" workbookViewId="0">
      <selection activeCell="B600" sqref="B60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588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58</v>
      </c>
      <c r="D588" s="3">
        <f t="shared" si="9"/>
        <v>0.96666666666666667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2021-11-15T04:25:04Z</dcterms:modified>
</cp:coreProperties>
</file>