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D09A79C6-5909-FB46-B854-C92C9B82A58F}" xr6:coauthVersionLast="47" xr6:coauthVersionMax="47" xr10:uidLastSave="{00000000-0000-0000-0000-000000000000}"/>
  <bookViews>
    <workbookView xWindow="7680" yWindow="1860" windowWidth="10980" windowHeight="180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1" i="1" l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<sst xmlns="http://schemas.openxmlformats.org/spreadsheetml/2006/main" count="548" uniqueCount="546">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</sst>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5"/>
  <sheetViews>
    <sheetView tabSelected="1" topLeftCell="A496" workbookViewId="0">
      <selection activeCell="B512" sqref="B512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45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2021-10-03T01:52:40Z</dcterms:modified>
</cp:coreProperties>
</file>