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34417B36-E126-8742-9805-2C7C3DE8AF10}" xr6:coauthVersionLast="47" xr6:coauthVersionMax="47" xr10:uidLastSave="{00000000-0000-0000-0000-000000000000}"/>
  <bookViews>
    <workbookView xWindow="0" yWindow="362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3" i="1" l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<sst xmlns="http://schemas.openxmlformats.org/spreadsheetml/2006/main" count="493" uniqueCount="491">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</sst>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tabSelected="1" topLeftCell="A458" workbookViewId="0">
      <selection activeCell="G488" sqref="G488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490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2021-08-09T17:57:07Z</dcterms:modified>
</cp:coreProperties>
</file>