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21492DFA-23A3-E54F-8708-8973AEEF26F8}" xr6:coauthVersionLast="47" xr6:coauthVersionMax="47" xr10:uidLastSave="{00000000-0000-0000-0000-000000000000}"/>
  <bookViews>
    <workbookView xWindow="3800" yWindow="500" windowWidth="14300" windowHeight="1962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6" i="1" l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<sst xmlns="http://schemas.openxmlformats.org/spreadsheetml/2006/main" count="571" uniqueCount="569">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</sst>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8"/>
  <sheetViews>
    <sheetView tabSelected="1" topLeftCell="A539" workbookViewId="0">
      <selection activeCell="I557" sqref="I557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6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70</v>
      </c>
      <c r="D568" s="3">
        <f t="shared" si="8"/>
        <v>0.89743589743589747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2021-11-15T04:11:57Z</dcterms:modified>
</cp:coreProperties>
</file>