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1C346334-1BCC-C248-A6A5-A9010E882E30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6" i="1" l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<sst xmlns="http://schemas.openxmlformats.org/spreadsheetml/2006/main" count="364" uniqueCount="363">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</sst>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topLeftCell="A328" workbookViewId="0">
      <selection activeCell="D2" sqref="D2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61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2021-04-09T15:33:10Z</dcterms:modified>
</cp:coreProperties>
</file>