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5.252.2\Calidad_Compartida\INDICADORES ACREDITACION\2025\"/>
    </mc:Choice>
  </mc:AlternateContent>
  <xr:revisionPtr revIDLastSave="0" documentId="13_ncr:1_{B0449BB6-71C0-4A2C-B67C-577E51CE1F66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<sst xmlns="http://schemas.openxmlformats.org/spreadsheetml/2006/main" count="6647" uniqueCount="645">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</sst>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26" totalsRowShown="0" headerRowDxfId="18" headerRowBorderDxfId="17" tableBorderDxfId="16">
  <autoFilter ref="A1:I726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abSelected="1" workbookViewId="0">
      <selection activeCell="E18" sqref="E18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26"/>
  <sheetViews>
    <sheetView zoomScaleNormal="100" workbookViewId="0">
      <selection activeCell="F5" sqref="F5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zoomScale="80" zoomScaleNormal="80" workbookViewId="0">
      <selection activeCell="K6" sqref="K6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133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150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150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2025-10-27T20:02:16Z</dcterms:modified>
</cp:coreProperties>
</file>