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Exam #2\"/>
    </mc:Choice>
  </mc:AlternateContent>
  <xr:revisionPtr revIDLastSave="0" documentId="13_ncr:1_{7DA21993-3C08-434F-AE6B-03774CD85A86}" xr6:coauthVersionLast="47" xr6:coauthVersionMax="47" xr10:uidLastSave="{00000000-0000-0000-0000-000000000000}"/>
  <bookViews>
    <workbookView xWindow="7005" yWindow="1770" windowWidth="12420" windowHeight="18015" xr2:uid="{DFEB9562-45E7-4590-A694-C889A5360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<sst xmlns="http://schemas.openxmlformats.org/spreadsheetml/2006/main" count="6" uniqueCount="6">
  <si>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Rita Sarkisyan</t>
  </si>
  <si>
    <t>Kangboa Her</t>
  </si>
  <si>
    <t>Student Name</t>
  </si>
  <si>
    <t>Student ID</t>
  </si>
  <si>
    <t>0928878</t>
  </si>
  <si>
    <t>0891883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</si>
</sst>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9813-319E-4002-9D7C-AAF2F055756D}">
  <dimension ref="A1:B3"/>
  <sheetViews>
    <sheetView tabSelected="1" workbookViewId="0">
      <selection activeCell="C8" sqref="C8"/>
    </sheetView>
  </sheetViews>
  <sheetFormatPr defaultRowHeight="15" x14ac:dyDescent="0.25"/>
  <cols>
    <col min="1" max="1" width="16.5703125" customWidth="1"/>
    <col min="2" max="2" width="12.140625" customWidth="1"/>
    <col min="3" max="3" width="29.140625" customWidth="1"/>
  </cols>
  <sheetData>
    <row r="1" spans="1:2" x14ac:dyDescent="0.25">
      <c r="A1" s="1" t="s">
        <v>2</v>
      </c>
      <c r="B1" t="s">
        <v>3</v>
      </c>
    </row>
    <row r="2" spans="1:2" x14ac:dyDescent="0.25">
      <c r="A2" t="s">
        <v>1</v>
      </c>
      <c r="B2" s="2" t="s">
        <v>4</v>
      </c>
    </row>
    <row r="3" spans="1:2" x14ac:dyDescent="0.25">
      <c r="A3" t="s">
        <v>0</v>
      </c>
      <c r="B3" s="2" t="s">
        <v>5</v>
      </c>
    </row>
  </sheetData>
  <sortState xmlns:xlrd2="http://schemas.microsoft.com/office/spreadsheetml/2017/richdata2" ref="C3:D18">
    <sortCondition ref="D3:D18"/>
    <sortCondition ref="C3:C18"/>
  </sortState>
  <conditionalFormatting sqref="A1">
    <cfRule type="expression" dxfId="1" priority="1">
      <formula xml:space="preserve"> #REF! &lt;= -2</formula>
    </cfRule>
  </conditionalFormatting>
  <conditionalFormatting sqref="B3">
    <cfRule type="expression" dxfId="0" priority="2">
      <formula xml:space="preserve"> #REF! &lt;= 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Halloran</dc:creator>
  <cp:lastModifiedBy>Mitch Halloran</cp:lastModifiedBy>
  <dcterms:created xsi:type="dcterms:W3CDTF">2025-12-04T04:29:07Z</dcterms:created>
  <dcterms:modified xsi:type="dcterms:W3CDTF">2025-12-04T21:26:16Z</dcterms:modified>
</cp:coreProperties>
</file>