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9_Logica\pedro\Aula20 - For Each\"/>
    </mc:Choice>
  </mc:AlternateContent>
  <xr:revisionPtr revIDLastSave="0" documentId="8_{80AD4D19-E70B-44D0-AD62-97E13C9255A0}" xr6:coauthVersionLast="47" xr6:coauthVersionMax="47" xr10:uidLastSave="{00000000-0000-0000-0000-000000000000}"/>
  <bookViews>
    <workbookView xWindow="-120" yWindow="-120" windowWidth="21840" windowHeight="13290" xr2:uid="{76C34EB2-BDB9-413C-86D4-757178B7E03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3" i="1" s="1"/>
  <c r="C3" i="1" s="1"/>
  <c r="D3" i="1" s="1"/>
  <c r="E3" i="1" s="1"/>
  <c r="F3" i="1" s="1"/>
  <c r="G3" i="1" s="1"/>
  <c r="A4" i="1" s="1"/>
  <c r="B4" i="1" s="1"/>
  <c r="C4" i="1" s="1"/>
  <c r="D4" i="1" s="1"/>
  <c r="E4" i="1" s="1"/>
  <c r="F4" i="1" s="1"/>
  <c r="G4" i="1" s="1"/>
  <c r="A5" i="1" s="1"/>
  <c r="B5" i="1" s="1"/>
  <c r="C5" i="1" s="1"/>
  <c r="D5" i="1" s="1"/>
  <c r="E5" i="1" s="1"/>
  <c r="F5" i="1" s="1"/>
  <c r="G5" i="1" s="1"/>
  <c r="A6" i="1" s="1"/>
  <c r="B6" i="1" s="1"/>
  <c r="C6" i="1" s="1"/>
  <c r="D6" i="1" s="1"/>
  <c r="E6" i="1" s="1"/>
  <c r="F6" i="1" s="1"/>
  <c r="G6" i="1" s="1"/>
  <c r="A7" i="1" s="1"/>
  <c r="B7" i="1" s="1"/>
  <c r="C7" i="1" s="1"/>
  <c r="D7" i="1" s="1"/>
  <c r="E7" i="1" s="1"/>
  <c r="F7" i="1" s="1"/>
  <c r="G7" i="1" s="1"/>
  <c r="A8" i="1" s="1"/>
  <c r="B8" i="1" s="1"/>
  <c r="C8" i="1" s="1"/>
  <c r="D8" i="1" s="1"/>
  <c r="E8" i="1" s="1"/>
  <c r="F8" i="1" s="1"/>
  <c r="G8" i="1" s="1"/>
  <c r="C2" i="1"/>
  <c r="D2" i="1" s="1"/>
  <c r="E2" i="1" s="1"/>
  <c r="F2" i="1" s="1"/>
  <c r="G2" i="1" s="1"/>
  <c r="B2" i="1"/>
  <c r="A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30DEF-64B9-41C8-AD1F-55279F83339F}">
  <sheetPr codeName="Planilha1"/>
  <dimension ref="A1:G8"/>
  <sheetViews>
    <sheetView tabSelected="1" zoomScale="175" zoomScaleNormal="175" workbookViewId="0">
      <selection activeCell="B2" sqref="B2"/>
    </sheetView>
  </sheetViews>
  <sheetFormatPr defaultRowHeight="15" x14ac:dyDescent="0.25"/>
  <sheetData>
    <row r="1" spans="1: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25">
      <c r="A2">
        <f>G1+1</f>
        <v>8</v>
      </c>
      <c r="B2">
        <f>A2+1</f>
        <v>9</v>
      </c>
      <c r="C2">
        <f t="shared" ref="C2:G2" si="0">B2+1</f>
        <v>10</v>
      </c>
      <c r="D2">
        <f t="shared" si="0"/>
        <v>11</v>
      </c>
      <c r="E2">
        <f t="shared" si="0"/>
        <v>12</v>
      </c>
      <c r="F2">
        <f t="shared" si="0"/>
        <v>13</v>
      </c>
      <c r="G2">
        <f t="shared" si="0"/>
        <v>14</v>
      </c>
    </row>
    <row r="3" spans="1:7" x14ac:dyDescent="0.25">
      <c r="A3">
        <f t="shared" ref="A3:A8" si="1">G2+1</f>
        <v>15</v>
      </c>
      <c r="B3">
        <f t="shared" ref="B3:G3" si="2">A3+1</f>
        <v>16</v>
      </c>
      <c r="C3">
        <f t="shared" si="2"/>
        <v>17</v>
      </c>
      <c r="D3">
        <f t="shared" si="2"/>
        <v>18</v>
      </c>
      <c r="E3">
        <f t="shared" si="2"/>
        <v>19</v>
      </c>
      <c r="F3">
        <f t="shared" si="2"/>
        <v>20</v>
      </c>
      <c r="G3">
        <f t="shared" si="2"/>
        <v>21</v>
      </c>
    </row>
    <row r="4" spans="1:7" x14ac:dyDescent="0.25">
      <c r="A4">
        <f t="shared" si="1"/>
        <v>22</v>
      </c>
      <c r="B4">
        <f t="shared" ref="B4:G4" si="3">A4+1</f>
        <v>23</v>
      </c>
      <c r="C4">
        <f t="shared" si="3"/>
        <v>24</v>
      </c>
      <c r="D4">
        <f t="shared" si="3"/>
        <v>25</v>
      </c>
      <c r="E4">
        <f t="shared" si="3"/>
        <v>26</v>
      </c>
      <c r="F4">
        <f t="shared" si="3"/>
        <v>27</v>
      </c>
      <c r="G4">
        <f t="shared" si="3"/>
        <v>28</v>
      </c>
    </row>
    <row r="5" spans="1:7" x14ac:dyDescent="0.25">
      <c r="A5">
        <f t="shared" si="1"/>
        <v>29</v>
      </c>
      <c r="B5">
        <f t="shared" ref="B5:G5" si="4">A5+1</f>
        <v>30</v>
      </c>
      <c r="C5">
        <f t="shared" si="4"/>
        <v>31</v>
      </c>
      <c r="D5">
        <f t="shared" si="4"/>
        <v>32</v>
      </c>
      <c r="E5">
        <f t="shared" si="4"/>
        <v>33</v>
      </c>
      <c r="F5">
        <f t="shared" si="4"/>
        <v>34</v>
      </c>
      <c r="G5">
        <f t="shared" si="4"/>
        <v>35</v>
      </c>
    </row>
    <row r="6" spans="1:7" x14ac:dyDescent="0.25">
      <c r="A6">
        <f t="shared" si="1"/>
        <v>36</v>
      </c>
      <c r="B6">
        <f t="shared" ref="B6:G6" si="5">A6+1</f>
        <v>37</v>
      </c>
      <c r="C6">
        <f t="shared" si="5"/>
        <v>38</v>
      </c>
      <c r="D6">
        <f t="shared" si="5"/>
        <v>39</v>
      </c>
      <c r="E6">
        <f t="shared" si="5"/>
        <v>40</v>
      </c>
      <c r="F6">
        <f t="shared" si="5"/>
        <v>41</v>
      </c>
      <c r="G6">
        <f t="shared" si="5"/>
        <v>42</v>
      </c>
    </row>
    <row r="7" spans="1:7" x14ac:dyDescent="0.25">
      <c r="A7">
        <f t="shared" si="1"/>
        <v>43</v>
      </c>
      <c r="B7">
        <f t="shared" ref="B7:G7" si="6">A7+1</f>
        <v>44</v>
      </c>
      <c r="C7">
        <f t="shared" si="6"/>
        <v>45</v>
      </c>
      <c r="D7">
        <f t="shared" si="6"/>
        <v>46</v>
      </c>
      <c r="E7">
        <f t="shared" si="6"/>
        <v>47</v>
      </c>
      <c r="F7">
        <f t="shared" si="6"/>
        <v>48</v>
      </c>
      <c r="G7">
        <f t="shared" si="6"/>
        <v>49</v>
      </c>
    </row>
    <row r="8" spans="1:7" x14ac:dyDescent="0.25">
      <c r="A8">
        <f t="shared" si="1"/>
        <v>50</v>
      </c>
      <c r="B8">
        <f t="shared" ref="B8:G8" si="7">A8+1</f>
        <v>51</v>
      </c>
      <c r="C8">
        <f t="shared" si="7"/>
        <v>52</v>
      </c>
      <c r="D8">
        <f t="shared" si="7"/>
        <v>53</v>
      </c>
      <c r="E8">
        <f t="shared" si="7"/>
        <v>54</v>
      </c>
      <c r="F8">
        <f t="shared" si="7"/>
        <v>55</v>
      </c>
      <c r="G8">
        <f t="shared" si="7"/>
        <v>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2023-10-04T22:31:10Z</dcterms:created>
  <dcterms:modified xsi:type="dcterms:W3CDTF">2023-10-05T00:00:57Z</dcterms:modified>
</cp:coreProperties>
</file>