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3</v>
      </c>
      <c r="L12" s="76" t="inlineStr">
        <is>
          <t>Premiul III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5</v>
      </c>
      <c r="L13" s="76" t="inlineStr">
        <is>
          <t>Mențiune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4</v>
      </c>
      <c r="L15" s="76" t="inlineStr">
        <is>
          <t>Mențiune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2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 t="n"/>
      <c r="L17" s="76" t="n"/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 t="n"/>
      <c r="L19" s="76" t="n"/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 t="n"/>
      <c r="L20" s="76" t="n"/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 t="n"/>
      <c r="L21" s="76" t="n"/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 t="n"/>
      <c r="L23" s="76" t="n"/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 t="n"/>
      <c r="L25" s="76" t="n"/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 t="n"/>
      <c r="L27" s="76" t="n"/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 t="n"/>
      <c r="L28" s="76" t="n"/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 t="n"/>
      <c r="L29" s="76" t="n"/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 t="n"/>
      <c r="L30" s="76" t="n"/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 t="n"/>
      <c r="L31" s="76" t="n"/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 t="n"/>
      <c r="L33" s="76" t="n"/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 t="n"/>
      <c r="L34" s="76" t="n"/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 t="n"/>
      <c r="L35" s="76" t="n"/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 t="n"/>
      <c r="L36" s="76" t="n"/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2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/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/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/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/>
      <c r="G19" s="6" t="n"/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/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/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/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/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/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2</v>
      </c>
      <c r="G16" s="11" t="n">
        <v>2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2026-09-28T11:56:30Z</dcterms:modified>
  <cp:lastModifiedBy>Elev</cp:lastModifiedBy>
</cp:coreProperties>
</file>