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inlineStr">
        <is>
          <t>28.09</t>
        </is>
      </c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inlineStr">
        <is>
          <t>28.09m</t>
        </is>
      </c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" t="n"/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1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2026-09-28T04:54:16Z</dcterms:modified>
  <cp:lastModifiedBy>Elev</cp:lastModifiedBy>
</cp:coreProperties>
</file>