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8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/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7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inlineStr">
        <is>
          <t>25.09m</t>
        </is>
      </c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/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8</v>
      </c>
      <c r="G16" s="11" t="n">
        <v>8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2026-09-28T12:01:13Z</dcterms:modified>
  <cp:lastModifiedBy>Elev</cp:lastModifiedBy>
</cp:coreProperties>
</file>