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2</v>
      </c>
      <c r="K9" s="24" t="n">
        <v>1</v>
      </c>
      <c r="L9" s="76" t="inlineStr">
        <is>
          <t>Premiul I</t>
        </is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>
        <v>10</v>
      </c>
      <c r="FL9" s="43" t="inlineStr">
        <is>
          <t>18.09</t>
        </is>
      </c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>
        <v>10</v>
      </c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2026-09-28T11:40:45Z</dcterms:modified>
  <cp:lastModifiedBy>Elev</cp:lastModifiedBy>
</cp:coreProperties>
</file>