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/>
      <c r="K12" s="24" t="n">
        <v>2</v>
      </c>
      <c r="L12" s="76" t="inlineStr">
        <is>
          <t>Premiul 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2026-09-28T11:45:40Z</dcterms:modified>
  <cp:lastModifiedBy>Elev</cp:lastModifiedBy>
</cp:coreProperties>
</file>