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7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7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3</v>
      </c>
      <c r="K21" s="24" t="n">
        <v>7</v>
      </c>
      <c r="L21" s="76" t="inlineStr">
        <is>
          <t>Mențiune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/>
      <c r="G21" s="6" t="n">
        <v>3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>
        <v>3</v>
      </c>
      <c r="G21" s="11" t="n">
        <v>3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2026-09-28T12:15:32Z</dcterms:modified>
  <cp:lastModifiedBy>Elev</cp:lastModifiedBy>
</cp:coreProperties>
</file>