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4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4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4</v>
      </c>
      <c r="G16" s="11" t="n">
        <v>4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2026-09-28T11:57:10Z</dcterms:modified>
  <cp:lastModifiedBy>Elev</cp:lastModifiedBy>
</cp:coreProperties>
</file>