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9</v>
      </c>
      <c r="F9" s="4" t="n"/>
      <c r="G9" s="6" t="n">
        <v>9</v>
      </c>
      <c r="H9" s="4" t="n">
        <v>10</v>
      </c>
      <c r="I9" s="4" t="inlineStr">
        <is>
          <t>Promovat</t>
        </is>
      </c>
      <c r="J9" s="4" t="n">
        <v>3</v>
      </c>
      <c r="K9" s="24" t="n">
        <v>1</v>
      </c>
      <c r="L9" s="76" t="inlineStr">
        <is>
          <t>Premiul I</t>
        </is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9</v>
      </c>
      <c r="F9" s="8" t="n"/>
      <c r="G9" s="6" t="n">
        <v>1</v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inlineStr">
        <is>
          <t>28.09m</t>
        </is>
      </c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>
        <v>8</v>
      </c>
      <c r="JN9" s="43" t="inlineStr">
        <is>
          <t>28.09</t>
        </is>
      </c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>
        <v>8</v>
      </c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>
        <v>1</v>
      </c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inlineStr">
        <is>
          <t>28.09m</t>
        </is>
      </c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28.09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2</v>
      </c>
      <c r="G9" s="11" t="n">
        <v>3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2026-09-28T05:55:20Z</dcterms:modified>
  <cp:lastModifiedBy>Elev</cp:lastModifiedBy>
</cp:coreProperties>
</file>