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/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/>
      <c r="G9" s="11" t="n"/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2026-09-28T06:03:05Z</dcterms:modified>
  <cp:lastModifiedBy>Elev</cp:lastModifiedBy>
</cp:coreProperties>
</file>