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16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16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16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20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6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>
        <v>6</v>
      </c>
      <c r="F34" s="4" t="n"/>
      <c r="G34" s="6" t="n">
        <v>6</v>
      </c>
      <c r="H34" s="4" t="n">
        <v>10</v>
      </c>
      <c r="I34" s="4" t="inlineStr">
        <is>
          <t>Promovat</t>
        </is>
      </c>
      <c r="J34" s="4" t="n"/>
      <c r="K34" s="24" t="n">
        <v>11</v>
      </c>
      <c r="L34" s="76" t="inlineStr">
        <is>
          <t>Membru</t>
        </is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>
        <v>5</v>
      </c>
      <c r="F35" s="4" t="n"/>
      <c r="G35" s="6" t="n">
        <v>5</v>
      </c>
      <c r="H35" s="4" t="n">
        <v>10</v>
      </c>
      <c r="I35" s="4" t="inlineStr">
        <is>
          <t>Promovat</t>
        </is>
      </c>
      <c r="J35" s="4" t="n"/>
      <c r="K35" s="24" t="n">
        <v>16</v>
      </c>
      <c r="L35" s="76" t="inlineStr">
        <is>
          <t>Membru</t>
        </is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>
        <v>6</v>
      </c>
      <c r="F36" s="4" t="n"/>
      <c r="G36" s="6" t="n">
        <v>6</v>
      </c>
      <c r="H36" s="4" t="n">
        <v>10</v>
      </c>
      <c r="I36" s="4" t="inlineStr">
        <is>
          <t>Promovat</t>
        </is>
      </c>
      <c r="J36" s="4" t="n">
        <v>1</v>
      </c>
      <c r="K36" s="24" t="n">
        <v>11</v>
      </c>
      <c r="L36" s="76" t="inlineStr">
        <is>
          <t>Membru</t>
        </is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>
        <v>3</v>
      </c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>
        <v>6</v>
      </c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>
        <v>6</v>
      </c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5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3" t="inlineStr">
        <is>
          <t>22.09m</t>
        </is>
      </c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3" t="inlineStr">
        <is>
          <t>25.09m</t>
        </is>
      </c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3" t="inlineStr">
        <is>
          <t>22.09m</t>
        </is>
      </c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3" t="inlineStr">
        <is>
          <t>25.09m</t>
        </is>
      </c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>
        <v>6</v>
      </c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>
        <v>6</v>
      </c>
      <c r="FL34" s="43" t="inlineStr">
        <is>
          <t>18.09</t>
        </is>
      </c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>
        <v>6</v>
      </c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>
        <v>5</v>
      </c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>
        <v>5</v>
      </c>
      <c r="FL35" s="43" t="inlineStr">
        <is>
          <t>18.09</t>
        </is>
      </c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>
        <v>5</v>
      </c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>
        <v>6</v>
      </c>
      <c r="F36" s="8" t="n"/>
      <c r="G36" s="6" t="n">
        <v>1</v>
      </c>
      <c r="H36" s="4" t="n">
        <v>6</v>
      </c>
      <c r="I36" s="43" t="inlineStr">
        <is>
          <t>25.09</t>
        </is>
      </c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>
        <v>6</v>
      </c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3" t="inlineStr">
        <is>
          <t>15.09m</t>
        </is>
      </c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>
        <v>3</v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inlineStr">
        <is>
          <t>25.09m</t>
        </is>
      </c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3" t="inlineStr">
        <is>
          <t>25.09m</t>
        </is>
      </c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3" t="inlineStr">
        <is>
          <t>25.09m</t>
        </is>
      </c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inlineStr">
        <is>
          <t>24.09m</t>
        </is>
      </c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3" t="inlineStr">
        <is>
          <t>22.09m</t>
        </is>
      </c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3" t="inlineStr">
        <is>
          <t>28.09m</t>
        </is>
      </c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>
        <v>6</v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3" t="inlineStr">
        <is>
          <t>25.09m</t>
        </is>
      </c>
      <c r="AD40" s="43" t="inlineStr">
        <is>
          <t>28.09m</t>
        </is>
      </c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inlineStr">
        <is>
          <t>25.09m</t>
        </is>
      </c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3" t="inlineStr">
        <is>
          <t>21.09m</t>
        </is>
      </c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3" t="inlineStr">
        <is>
          <t>22.09m</t>
        </is>
      </c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3" t="inlineStr">
        <is>
          <t>25.09m</t>
        </is>
      </c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>
        <v>1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inlineStr">
        <is>
          <t>22.09m</t>
        </is>
      </c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inlineStr">
        <is>
          <t>24.09m</t>
        </is>
      </c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3" t="inlineStr">
        <is>
          <t>21.09m</t>
        </is>
      </c>
      <c r="GG38" s="43" t="inlineStr">
        <is>
          <t>24.09m</t>
        </is>
      </c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6</v>
      </c>
      <c r="G33" s="11" t="n">
        <v>6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>
        <v>1</v>
      </c>
      <c r="G36" s="11" t="n">
        <v>1</v>
      </c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>
        <v>3</v>
      </c>
      <c r="G37" s="11" t="n">
        <v>3</v>
      </c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>
        <v>6</v>
      </c>
      <c r="G38" s="11" t="n">
        <v>6</v>
      </c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>
        <v>6</v>
      </c>
      <c r="G40" s="11" t="n">
        <v>6</v>
      </c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2026-09-28T12:53:56Z</dcterms:modified>
  <cp:lastModifiedBy>Elev</cp:lastModifiedBy>
</cp:coreProperties>
</file>