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</v>
      </c>
      <c r="F25" s="4" t="n"/>
      <c r="G25" s="6" t="n">
        <v>7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2026-09-28T12:30:58Z</dcterms:modified>
  <cp:lastModifiedBy>Elev</cp:lastModifiedBy>
</cp:coreProperties>
</file>