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5</v>
      </c>
      <c r="L13" s="76" t="inlineStr">
        <is>
          <t>Mențiune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/>
      <c r="K15" s="24" t="n">
        <v>4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/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/>
      <c r="F17" s="4" t="n"/>
      <c r="G17" s="6" t="n"/>
      <c r="H17" s="4" t="n">
        <v>10</v>
      </c>
      <c r="I17" s="4" t="inlineStr">
        <is>
          <t>-</t>
        </is>
      </c>
      <c r="J17" s="4" t="n"/>
      <c r="K17" s="24" t="n"/>
      <c r="L17" s="76" t="n"/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 t="n"/>
      <c r="L19" s="76" t="n"/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 t="n"/>
      <c r="L20" s="76" t="n"/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/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" t="n"/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n"/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" t="n"/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" t="n"/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" t="n"/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n"/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n"/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" t="n"/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" t="n"/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" t="n"/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" t="n"/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" t="n"/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/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" t="n"/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" t="n"/>
      <c r="GG15" s="4" t="n"/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" t="n"/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" t="n"/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/>
      <c r="G15" s="11" t="n"/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/>
      <c r="G16" s="11" t="n"/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/>
      <c r="G17" s="11" t="n"/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2026-09-28T11:53:22Z</dcterms:modified>
  <cp:lastModifiedBy>Elev</cp:lastModifiedBy>
</cp:coreProperties>
</file>