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5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4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4</v>
      </c>
      <c r="K17" s="24" t="n">
        <v>5</v>
      </c>
      <c r="L17" s="76" t="inlineStr">
        <is>
          <t>Mențiune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4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4</v>
      </c>
      <c r="G17" s="11" t="n">
        <v>4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2026-09-28T12:03:08Z</dcterms:modified>
  <cp:lastModifiedBy>Elev</cp:lastModifiedBy>
</cp:coreProperties>
</file>