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7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7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2</v>
      </c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2</v>
      </c>
      <c r="F19" s="9" t="n">
        <v>2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2026-09-28T12:12:31Z</dcterms:modified>
  <cp:lastModifiedBy>Elev</cp:lastModifiedBy>
</cp:coreProperties>
</file>