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12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7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12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3</v>
      </c>
      <c r="L19" s="76" t="inlineStr">
        <is>
          <t>Premiul III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3</v>
      </c>
      <c r="L20" s="76" t="inlineStr">
        <is>
          <t>Premiul III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12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9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8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10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3</v>
      </c>
      <c r="L28" s="76" t="inlineStr">
        <is>
          <t>Premiul III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10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2026-09-28T12:37:19Z</dcterms:modified>
  <cp:lastModifiedBy>Elev</cp:lastModifiedBy>
</cp:coreProperties>
</file>