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3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/>
      <c r="F10" s="4" t="n"/>
      <c r="G10" s="6" t="n"/>
      <c r="H10" s="4" t="n">
        <v>10</v>
      </c>
      <c r="I10" s="4" t="inlineStr">
        <is>
          <t>-</t>
        </is>
      </c>
      <c r="J10" s="4" t="n"/>
      <c r="K10" s="24" t="n"/>
      <c r="L10" s="76" t="n"/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/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/>
      <c r="F12" s="4" t="n"/>
      <c r="G12" s="6" t="n"/>
      <c r="H12" s="4" t="n">
        <v>10</v>
      </c>
      <c r="I12" s="4" t="inlineStr">
        <is>
          <t>-</t>
        </is>
      </c>
      <c r="J12" s="4" t="n"/>
      <c r="K12" s="24" t="n"/>
      <c r="L12" s="76" t="n"/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/>
      <c r="F13" s="4" t="n"/>
      <c r="G13" s="6" t="n"/>
      <c r="H13" s="4" t="n">
        <v>10</v>
      </c>
      <c r="I13" s="4" t="inlineStr">
        <is>
          <t>-</t>
        </is>
      </c>
      <c r="J13" s="4" t="n"/>
      <c r="K13" s="24" t="n"/>
      <c r="L13" s="76" t="n"/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/>
      <c r="F14" s="4" t="n"/>
      <c r="G14" s="6" t="n"/>
      <c r="H14" s="4" t="n">
        <v>10</v>
      </c>
      <c r="I14" s="4" t="inlineStr">
        <is>
          <t>-</t>
        </is>
      </c>
      <c r="J14" s="4" t="n"/>
      <c r="K14" s="24" t="n"/>
      <c r="L14" s="76" t="n"/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/>
      <c r="F15" s="4" t="n"/>
      <c r="G15" s="6" t="n"/>
      <c r="H15" s="4" t="n">
        <v>10</v>
      </c>
      <c r="I15" s="4" t="inlineStr">
        <is>
          <t>-</t>
        </is>
      </c>
      <c r="J15" s="4" t="n"/>
      <c r="K15" s="24" t="n"/>
      <c r="L15" s="76" t="n"/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/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/>
      <c r="F17" s="4" t="n"/>
      <c r="G17" s="6" t="n"/>
      <c r="H17" s="4" t="n">
        <v>10</v>
      </c>
      <c r="I17" s="4" t="inlineStr">
        <is>
          <t>-</t>
        </is>
      </c>
      <c r="J17" s="4" t="n"/>
      <c r="K17" s="24" t="n"/>
      <c r="L17" s="76" t="n"/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 t="n"/>
      <c r="L19" s="76" t="n"/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inlineStr">
        <is>
          <t>28.09m</t>
        </is>
      </c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" t="n"/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/>
      <c r="FL10" s="43" t="n"/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/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/>
      <c r="FL12" s="43" t="n"/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/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" t="n"/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/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n"/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" t="n"/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" t="n"/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" t="n"/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" t="n"/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/>
      <c r="FL14" s="43" t="n"/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/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/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/>
      <c r="FL15" s="43" t="n"/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/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" t="n"/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n"/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" t="n"/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" t="n"/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" t="n"/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n"/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n"/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" t="n"/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>
        <v>1</v>
      </c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inlineStr">
        <is>
          <t>28.09m</t>
        </is>
      </c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28.09</t>
        </is>
      </c>
      <c r="GG9" s="4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" t="n"/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/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" t="n"/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/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" t="n"/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" t="n"/>
      <c r="GG15" s="4" t="n"/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" t="n"/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>
        <v>1</v>
      </c>
      <c r="F9" s="9" t="n">
        <v>2</v>
      </c>
      <c r="G9" s="11" t="n">
        <v>3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/>
      <c r="F11" s="9" t="n"/>
      <c r="G11" s="11" t="n"/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/>
      <c r="G12" s="11" t="n"/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/>
      <c r="G13" s="11" t="n"/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/>
      <c r="G15" s="11" t="n"/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/>
      <c r="G16" s="11" t="n"/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/>
      <c r="G17" s="11" t="n"/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2026-09-28T06:01:38Z</dcterms:modified>
  <cp:lastModifiedBy>Elev</cp:lastModifiedBy>
</cp:coreProperties>
</file>