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13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9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inlineStr">
        <is>
          <t>25.09m</t>
        </is>
      </c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3" t="inlineStr">
        <is>
          <t>21.09m</t>
        </is>
      </c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3" t="inlineStr">
        <is>
          <t>22.09m</t>
        </is>
      </c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3" t="inlineStr">
        <is>
          <t>25.09m</t>
        </is>
      </c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3" t="inlineStr">
        <is>
          <t>22.09m</t>
        </is>
      </c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3" t="inlineStr">
        <is>
          <t>25.09m</t>
        </is>
      </c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3" t="inlineStr">
        <is>
          <t>28.09m</t>
        </is>
      </c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>
        <v>1</v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21.09m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4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inlineStr">
        <is>
          <t>22.09m</t>
        </is>
      </c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3" t="inlineStr">
        <is>
          <t>23.09m</t>
        </is>
      </c>
      <c r="GG40" s="43" t="inlineStr">
        <is>
          <t>24.09m</t>
        </is>
      </c>
      <c r="GH40" s="43" t="inlineStr">
        <is>
          <t>28.09m</t>
        </is>
      </c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>
        <v>1</v>
      </c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13</v>
      </c>
      <c r="G40" s="11" t="n">
        <v>13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2026-10-02T10:00:53Z</dcterms:modified>
  <cp:lastModifiedBy>Elev</cp:lastModifiedBy>
</cp:coreProperties>
</file>