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 t="n"/>
      <c r="L10" s="76" t="n"/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 t="n"/>
      <c r="L12" s="76" t="n"/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 t="n"/>
      <c r="L13" s="76" t="n"/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>
        <v>1</v>
      </c>
      <c r="G9" s="6" t="n"/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</t>
        </is>
      </c>
      <c r="GG9" s="4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>
        <v>1</v>
      </c>
      <c r="F9" s="9" t="n">
        <v>1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2026-09-28T11:39:16Z</dcterms:modified>
  <cp:lastModifiedBy>Elev</cp:lastModifiedBy>
</cp:coreProperties>
</file>