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5E163933-216D-4B07-844F-D8FA8C533E8B}" xr6:coauthVersionLast="45" xr6:coauthVersionMax="45" xr10:uidLastSave="{00000000-0000-0000-0000-000000000000}"/>
  <bookViews>
    <workbookView xWindow="-120" yWindow="-120" windowWidth="29040" windowHeight="15840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LR 0,0005" sheetId="23" r:id="rId19"/>
    <sheet name="LR 0,01" sheetId="19" r:id="rId20"/>
    <sheet name="Etiquettes Sain - Non Sain" sheetId="29" r:id="rId21"/>
    <sheet name="Feuil26" sheetId="28" state="hidden" r:id="rId22"/>
    <sheet name="Feuil25" sheetId="27" state="hidden" r:id="rId23"/>
    <sheet name="Feuil20" sheetId="22" state="hidden" r:id="rId24"/>
    <sheet name="Feuil19" sheetId="21" state="hidden" r:id="rId25"/>
    <sheet name="Feuil16" sheetId="18" state="hidden" r:id="rId26"/>
    <sheet name="Feuil15" sheetId="17" state="hidden" r:id="rId27"/>
    <sheet name="Feuil14" sheetId="16" state="hidden" r:id="rId28"/>
    <sheet name="Feuil11" sheetId="15" state="hidden" r:id="rId29"/>
    <sheet name="Feuil4" sheetId="14" state="hidden" r:id="rId30"/>
    <sheet name="Feuil10" sheetId="10" state="hidden" r:id="rId31"/>
    <sheet name="Feuil9" sheetId="9" state="hidden" r:id="rId32"/>
    <sheet name="Feuil1" sheetId="1" state="hidden" r:id="rId33"/>
  </sheets>
  <definedNames>
    <definedName name="DonnéesExternes_1" localSheetId="6" hidden="1">Feuil2!$A$1:$B$31</definedName>
    <definedName name="DonnéesExternes_1" localSheetId="31" hidden="1">Feuil9!$A$1:$B$31</definedName>
    <definedName name="DonnéesExternes_10" localSheetId="26" hidden="1">Feuil15!$A$1:$B$31</definedName>
    <definedName name="DonnéesExternes_11" localSheetId="25" hidden="1">Feuil16!$A$1:$B$31</definedName>
    <definedName name="DonnéesExternes_12" localSheetId="19" hidden="1">'LR 0,01'!$A$1:$C$31</definedName>
    <definedName name="DonnéesExternes_13" localSheetId="19" hidden="1">'LR 0,01'!$A$33:$C$63</definedName>
    <definedName name="DonnéesExternes_14" localSheetId="24" hidden="1">Feuil19!$A$1:$B$70</definedName>
    <definedName name="DonnéesExternes_15" localSheetId="23" hidden="1">Feuil20!$A$1:$B$70</definedName>
    <definedName name="DonnéesExternes_16" localSheetId="18" hidden="1">'LR 0,0005'!$A$1:$C$70</definedName>
    <definedName name="DonnéesExternes_17" localSheetId="12" hidden="1">Feuil22!$A$1:$B$70</definedName>
    <definedName name="DonnéesExternes_18" localSheetId="11" hidden="1">Feuil23!$A$1:$B$70</definedName>
    <definedName name="DonnéesExternes_19" localSheetId="18" hidden="1">'LR 0,0005'!$E$1:$G$70</definedName>
    <definedName name="DonnéesExternes_2" localSheetId="30" hidden="1">Feuil10!$A$1:$B$31</definedName>
    <definedName name="DonnéesExternes_2" localSheetId="5" hidden="1">Feuil3!$A$1:$B$31</definedName>
    <definedName name="DonnéesExternes_20" localSheetId="22" hidden="1">Feuil25!$A$1:$B$31</definedName>
    <definedName name="DonnéesExternes_21" localSheetId="21" hidden="1">Feuil26!$A$1:$B$31</definedName>
    <definedName name="DonnéesExternes_22" localSheetId="20" hidden="1">'Etiquettes Sain - Non Sain'!$A$1:$C$31</definedName>
    <definedName name="DonnéesExternes_23" localSheetId="16" hidden="1">Feuil28!$A$1:$B$31</definedName>
    <definedName name="DonnéesExternes_24" localSheetId="15" hidden="1">Feuil29!$A$1:$B$31</definedName>
    <definedName name="DonnéesExternes_25" localSheetId="14" hidden="1">Feuil30!$A$1:$C$31</definedName>
    <definedName name="DonnéesExternes_26" localSheetId="20" hidden="1">'Etiquettes Sain - Non Sain'!$A$33:$C$63</definedName>
    <definedName name="DonnéesExternes_3" localSheetId="0" hidden="1">Base!$A$1:$C$31</definedName>
    <definedName name="DonnéesExternes_3" localSheetId="17" hidden="1">DataAug!$A$1:$C$31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17" hidden="1">DataAug!$A$33:$C$63</definedName>
    <definedName name="DonnéesExternes_7" localSheetId="29" hidden="1">Feuil4!$A$1:$B$31</definedName>
    <definedName name="DonnéesExternes_8" localSheetId="28" hidden="1">Feuil11!$A$1:$B$31</definedName>
    <definedName name="DonnéesExternes_9" localSheetId="27" hidden="1">Feuil14!$A$1:$C$31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6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7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8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9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10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11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12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13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14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15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16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17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18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19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20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21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22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23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24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25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26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27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28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29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30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31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</connections>
</file>

<file path=xl/sharedStrings.xml><?xml version="1.0" encoding="utf-8"?>
<sst xmlns="http://schemas.openxmlformats.org/spreadsheetml/2006/main" count="76" uniqueCount="6">
  <si>
    <t>Step</t>
  </si>
  <si>
    <t>Train Accuracy</t>
  </si>
  <si>
    <t>Validation Accuracy</t>
  </si>
  <si>
    <t>Train Loss</t>
  </si>
  <si>
    <t>Validation Loss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</si>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</sst>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9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25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31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29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3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4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18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19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16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17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10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2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11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30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28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26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24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21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23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15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22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20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8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27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tabSelected="1" topLeftCell="A31"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0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3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zoomScaleNormal="100" workbookViewId="0">
      <selection activeCell="E15" sqref="E15:G1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workbookViewId="0">
      <selection activeCell="C2" sqref="C2:C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L Q H A A B Q S w M E F A A C A A g A S 0 x +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S 0 x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M f l F q 5 9 k P r g Q A A M B M A A A T A B w A R m 9 y b X V s Y X M v U 2 V j d G l v b j E u b S C i G A A o o B Q A A A A A A A A A A A A A A A A A A A A A A A A A A A D t n N 9 u 2 z Y U x u 8 D 5 B 0 E 9 c Y F J M O S 7 S R d 4 Y s g T b F u R d f V X n Z R D w I j M 6 k A i h J I y m g Q 9 I G y 1 8 i L j Y o b W 7 J l 6 e g P E M 1 i g C C y Q l L n k B / P z x + N h G N X e A H V p q u f 1 t v j o + M j / g 0 x v N B e 6 d e I Y 0 c w 5 F F T o F s T h 4 H 7 z U G u G z H k 3 u n a R C N Y H B 9 p 8 m s a R M z F 8 s 4 F X / b f B W 7 k Y y p 6 7 z 2 C + x c B F f I F 7 + k X v 8 z / 4 p j x u Y + + Y z p / b s b n M 4 a W y C P z 2 Y f P l / P L 7 2 H A x J e I X k y v 5 i y i p v x 2 7 I E 9 c C z L G Y x M a + i M T 5 3 h m Z k b X d / l S / 2 1 8 f U d J p 7 v C c w m u q E b 2 k V A I p / y y d D Q L q k b L D x 6 O 7 H s s W 1 o f 0 a B w F N x R / B k c 9 n / F F D 8 z 2 t j l e Q r / V I + 6 v F f g b k W s s C P e D w H M 3 Q t G 3 6 W r 2 W v X z F a y A x 7 q / k w t K 8 / 7 5 8 T M n U R Q Y x P B I u S Q 8 7 u Q q z 5 M p I b 7 / F h M 5 6 c E s p v A u a v I o 5 b 8 V 5 G A M b 9 v f 4 3 I k Q T n o 9 l g i I e j k b + N W Y / D O 1 e n w o c y t s f q D g Z 9 e N R n u 5 e I R J t t / 6 x i U k + M 6 B U P o R H Y c g 8 / / E B J 1 L 9 g v 1 g i X / O Z G 8 7 A y M Z T 9 a Y D N P A 3 x m S I j 8 x Z G Y A c a r P g e u z e N 2 1 8 2 c t y u i P j z y a 9 7 A M a S 8 R 8 R Y o F n 5 r 9 Z 0 b o h L 5 Y Y v 8 a r 3 4 l Z X + P u J e 3 I B Z m X J e R f Y J c 4 E X v w U e 7 R U V / f V 0 y y k G 7 a J k B 1 j 7 O I 7 f P b r o f 8 Q 3 4 o 9 I y n o z w c U D a I v H h y U m Q R g m l S Y 3 H a K L p + v V A q z F C 8 0 h c y 3 2 / i K 1 R i W D B j C Y B J y 3 o z 5 l R a b K 0 m G X p R V 7 P 8 Y a b J C 7 7 d H 0 3 v C U s A 9 b 2 I l S X k X d a 9 b a t V j 7 t B G g n N 1 p X N y 2 G l / j z g 2 y d R 3 3 z p x n 3 g T y d C f I d P G R 7 d F 5 d N s y S 3 t m y o v x y B m N z K I A V Q E 6 7 A J U 1 9 U + 6 6 e F x j Z D 5 c r b d l j q T X r b I Z S 3 h Q B I Y x e 2 n V L 0 h X b J g z B o j N I s h i d T w + q W D x 1 G 6 J c z B w A 6 K 2 t w + O W q j u f N 3 R S t U r Z y v h 2 V d 1 P O d 1 S W x D B T W w C G T A L v a Q k B b 1 b X y r z d G 3 G y p G y / z l j o E D M / E t s L H T C 5 Q T Y r D c 7 A W G s 5 + d w s J W Q L I R F N u t g R Z r X L X 1 s n p n X q D G 3 H f m P m B a d K 3 G G X u L r e O t Z O + 3 z 1 t r q V p + 6 w x J v 0 1 G M o y X M L f h r i x V s o R X J I 8 z y c F / Y v z X R Y A j X 8 c 7 m Q g Q X q x S w G q D g p e 9 G p w l T N Q m c V m d b I W p 0 H d U / R 1 c + D 1 o Q 9 U Y T 9 X x F 2 v X C n d R Y u 4 2 w j H 9 y w B Q O c b u T 2 b W 6 h 6 n y y D w 9 x G w 9 2 6 w 4 d 5 M V A U u L U z A t O Y a I L m K h z 6 G C 3 8 9 A h p W 5 1 6 N B h i T d 5 6 H A G J 2 t O w d + m a 9 E W 2 i J s c f N 8 y h b 0 r 0 B a S A K 1 3 h K V C b m Y v C 9 p z H K p q 4 z Z 4 Z e j O h / U 7 9 0 I r V G 0 O k H r q K y b + o D + T R 3 C Z n r X v C 0 D I y v I u + b 0 b Y 6 o 9 b w r N M R 0 0 W G Y o G t M C F 6 0 y 8 L a w / i U c 3 z m D A Y m I E Z V g A 6 7 A N V 1 s g k J t c / Q 7 t G 6 8 r U d F n y j f 3 w 9 g G I X Q o M 0 g c E b K w X j E r 3 y u A w d p j S i S 2 V V w / t W S g A M 8 B f z D U B 4 K + d w + H W s j i E u 2 h 1 t 0 7 e y x x 0 V e V P 2 2 A L / m 5 S i q l 8 O 0 r t u G d i j D p w r e W d w J h U s d O m A 3 / 4 H U E s B A i 0 A F A A C A A g A S 0 x + U X M A M S K k A A A A 9 Q A A A B I A A A A A A A A A A A A A A A A A A A A A A E N v b m Z p Z y 9 Q Y W N r Y W d l L n h t b F B L A Q I t A B Q A A g A I A E t M f l E P y u m r p A A A A O k A A A A T A A A A A A A A A A A A A A A A A P A A A A B b Q 2 9 u d G V u d F 9 U e X B l c 1 0 u e G 1 s U E s B A i 0 A F A A C A A g A S 0 x + U W r n 2 Q + u B A A A w E w A A B M A A A A A A A A A A A A A A A A A 4 Q E A A E Z v c m 1 1 b G F z L 1 N l Y 3 R p b 2 4 x L m 1 Q S w U G A A A A A A M A A w D C A A A A 3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T M B A A A A A A A b M w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z Z V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D A 6 M T A u N T M w M z Y 5 M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V f d H J h a W 4 t d G F n L W V w b 2 N o X 2 F j Y 3 V y Y W N 5 L 1 R 5 c G U g b W 9 k a W Z p w 6 k u e 1 N 0 Z X A s M X 0 m c X V v d D s s J n F 1 b 3 Q 7 U 2 V j d G l v b j E v Y m F z Z V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A w O j E w L j U 3 N j c w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Z h b G l k Y X R p b 2 4 t d G F n L W V w b 2 N o X 2 F j Y 3 V y Y W N 5 L 1 R 5 c G U g b W 9 k a W Z p w 6 k u e 1 N 0 Z X A s M X 0 m c X V v d D s s J n F 1 b 3 Q 7 U 2 V j d G l v b j E v Y m F z Z V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Z h b G l k Y X R p b 2 4 t d G F n L W V w b 2 N o X 2 F j Y 3 V y Y W N 5 L 1 R 5 c G U g b W 9 k a W Z p w 6 k u e 1 N 0 Z X A s M X 0 m c X V v d D s s J n F 1 b 3 Q 7 U 2 V j d G l v b j E v Y m F z Z V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A w O j E w L j U 5 M T Y 2 N j F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J h c 2 V f d H J h a W 4 t d G F n L W V w b 2 N o X 2 F j Y 3 V y Y W N 5 L 1 R 5 c G U g b W 9 k a W Z p w 6 k u e 1 N 0 Z X A s M X 0 m c X V v d D s s J n F 1 b 3 Q 7 U 2 V j d G l v b j E v Y m F z Z V 9 0 c m F p b i 1 0 Y W c t Z X B v Y 2 h f Y W N j d X J h Y 3 k v V H l w Z S B t b 2 R p Z m n D q S 5 7 V m F s d W U s M n 0 m c X V v d D s s J n F 1 b 3 Q 7 U 2 V j d G l v b j E v Y m F z Z V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L C Z x d W 9 0 O 1 N l Y 3 R p b 2 4 x L 2 J h c 2 V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L 2 J h c 2 V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3 R y Y W l u X 3 R h Z 1 9 l c G 9 j a F 9 s b 3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t d I i A v P j x F b n R y e S B U e X B l P S J G a W x s Q 2 9 s d W 1 u V H l w Z X M i I F Z h b H V l P S J z Q X d V P S I g L z 4 8 R W 5 0 c n k g V H l w Z T 0 i R m l s b E x h c 3 R V c G R h d G V k I i B W Y W x 1 Z T 0 i Z D I w M j A t M T E t M j l U M T g 6 M D Q 6 M T M u M T I x N T Y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Y W V m O T U y N W E t Y W M z Z C 0 0 Y z l m L T g 1 M W Q t Z T E 0 M G Y 4 N j k 1 N j Z i I i A v P j w v U 3 R h Y m x l R W 5 0 c m l l c z 4 8 L 0 l 0 Z W 0 + P E l 0 Z W 0 + P E l 0 Z W 1 M b 2 N h d G l v b j 4 8 S X R l b V R 5 c G U + R m 9 y b X V s Y T w v S X R l b V R 5 c G U + P E l 0 Z W 1 Q Y X R o P l N l Y 3 R p b 2 4 x L 2 J h c 2 V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3 Z h b G l k Y X R p b 2 5 f d G F n X 2 V w b 2 N o X 2 x v c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2 Y W x p Z G F 0 a W 9 u L X R h Z y 1 l c G 9 j a F 9 s b 3 N z L 1 R 5 c G U g b W 9 k a W Z p w 6 k u e 1 N 0 Z X A s M X 0 m c X V v d D s s J n F 1 b 3 Q 7 U 2 V j d G l v b j E v Y m F z Z V 9 2 Y W x p Z G F 0 a W 9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V f d m F s a W R h d G l v b i 1 0 Y W c t Z X B v Y 2 h f b G 9 z c y 9 U e X B l I G 1 v Z G l m a c O p L n t T d G V w L D F 9 J n F 1 b 3 Q 7 L C Z x d W 9 0 O 1 N l Y 3 R p b 2 4 x L 2 J h c 2 V f d m F s a W R h d G l v b i 1 0 Y W c t Z X B v Y 2 h f b G 9 z c y 9 U e X B l I G 1 v Z G l m a c O p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Q 2 9 s d W 1 u V H l w Z X M i I F Z h b H V l P S J z Q X d V P S I g L z 4 8 R W 5 0 c n k g V H l w Z T 0 i R m l s b E x h c 3 R V c G R h d G V k I i B W Y W x 1 Z T 0 i Z D I w M j A t M T E t M j l U M T g 6 M D Q 6 M T M u M D k 0 N T Q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M j F j Z j h k Y W Q t Y z g y Z S 0 0 Y T g 5 L T k x Z j Q t Y W F j M j U 3 M m J k Y W Y 3 I i A v P j w v U 3 R h Y m x l R W 5 0 c m l l c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y w m c X V v d D t T Z W N 0 a W 9 u M S 9 i Y X N l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s s J n F 1 b 3 Q 7 U 2 V j d G l v b j E v Y m F z Z V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b G 9 z c y 9 U e X B l I G 1 v Z G l m a c O p L n t T d G V w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C 0 x M S 0 y O V Q x O D o w N D o 0 N C 4 x M D A w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N m O D h k N z Y 1 N S 0 4 M j V k L T Q w Y W Y t Y j R l Y y 1 h Y W Z h N D F m Z G N l N j I i I C 8 + P C 9 T d G F i b G V F b n R y a W V z P j w v S X R l b T 4 8 S X R l b T 4 8 S X R l b U x v Y 2 F 0 a W 9 u P j x J d G V t V H l w Z T 5 G b 3 J t d W x h P C 9 J d G V t V H l w Z T 4 8 S X R l b V B h d G g + U 2 V j d G l v b j E v R n V z a W 9 u b m V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v Y m F z Z V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B d W d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w O j M w L j Q 0 M z I 5 M D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R y Y W l u L X R h Z y 1 l c G 9 j a F 9 h Y 2 N 1 c m F j e S 9 U e X B l I G 1 v Z G l m a c O p L n t T d G V w L D F 9 J n F 1 b 3 Q 7 L C Z x d W 9 0 O 1 N l Y 3 R p b 2 4 x L 2 R h d G F B d W d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U F 1 Z 1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M D o z M S 4 1 M D I 2 M D A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F 1 Z 1 9 2 Y W x p Z G F 0 a W 9 u L X R h Z y 1 l c G 9 j a F 9 h Y 2 N 1 c m F j e S 9 U e X B l I G 1 v Z G l m a c O p L n t T d G V w L D F 9 J n F 1 b 3 Q 7 L C Z x d W 9 0 O 1 N l Y 3 R p b 2 4 x L 2 R h d G F B d W d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2 Y W x p Z G F 0 a W 9 u L X R h Z y 1 l c G 9 j a F 9 h Y 2 N 1 c m F j e S 9 U e X B l I G 1 v Z G l m a c O p L n t T d G V w L D F 9 J n F 1 b 3 Q 7 L C Z x d W 9 0 O 1 N l Y 3 R p b 2 4 x L 2 R h d G F B d W d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M D o z M S 4 0 O D M 2 N T M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G F 0 Y U F 1 Z 1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k Y X R h Q X V n X 3 R y Y W l u L X R h Z y 1 l c G 9 j a F 9 h Y 2 N 1 c m F j e S 9 U e X B l I G 1 v Z G l m a c O p L n t T d G V w L D F 9 J n F 1 b 3 Q 7 L C Z x d W 9 0 O 1 N l Y 3 R p b 2 4 x L 2 R h d G F B d W d f d H J h a W 4 t d G F n L W V w b 2 N o X 2 F j Y 3 V y Y W N 5 L 1 R 5 c G U g b W 9 k a W Z p w 6 k u e 1 Z h b H V l L D J 9 J n F 1 b 3 Q 7 L C Z x d W 9 0 O 1 N l Y 3 R p b 2 4 x L 2 R h d G F B d W d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y w m c X V v d D t T Z W N 0 a W 9 u M S 9 k Y X R h Q X V n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y 9 k Y X R h Q X V n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U F 1 Z 1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N D o 1 M S 4 4 N D Y w N T A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F 1 Z 1 9 0 c m F p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0 c m F p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Q X V n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I 3 O T g 0 N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F 1 Z 1 9 2 Y W x p Z G F 0 a W 9 u L X R h Z y 1 l c G 9 j a F 9 s b 3 N z L 1 R 5 c G U g b W 9 k a W Z p w 6 k u e 1 N 0 Z X A s M X 0 m c X V v d D s s J n F 1 b 3 Q 7 U 2 V j d G l v b j E v Z G F 0 Y U F 1 Z 1 9 2 Y W x p Z G F 0 a W 9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N D o 1 M S 4 4 O T c y N j E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H J h a W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Z G F 0 Y U F 1 Z 1 9 2 Y W x p Z G F 0 a W 9 u L X R h Z y 1 l c G 9 j a F 9 s b 3 N z L 1 R 5 c G U g b W 9 k a W Z p w 6 k u e 1 N 0 Z X A s M X 0 m c X V v d D s s J n F 1 b 3 Q 7 U 2 V j d G l v b j E v Z G F 0 Y U F 1 Z 1 9 0 c m F p b i 1 0 Y W c t Z X B v Y 2 h f b G 9 z c y 9 U e X B l I G 1 v Z G l m a c O p L n t W Y W x 1 Z S w y f S Z x d W 9 0 O y w m c X V v d D t T Z W N 0 a W 9 u M S 9 k Y X R h Q X V n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U F 1 Z 1 9 2 Y W x p Z G F 0 a W 9 u L X R h Z y 1 l c G 9 j a F 9 s b 3 N z L 1 R 5 c G U g b W 9 k a W Z p w 6 k u e 1 N 0 Z X A s M X 0 m c X V v d D s s J n F 1 b 3 Q 7 U 2 V j d G l v b j E v Z G F 0 Y U F 1 Z 1 9 0 c m F p b i 1 0 Y W c t Z X B v Y 2 h f b G 9 z c y 9 U e X B l I G 1 v Z G l m a c O p L n t W Y W x 1 Z S w y f S Z x d W 9 0 O y w m c X V v d D t T Z W N 0 a W 9 u M S 9 k Y X R h Q X V n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G F 0 Y U F 1 Z 1 9 0 c m F p b i 1 0 Y W c t Z X B v Y 2 h f b G 9 z c y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L 2 R h d G F B d W d f d H J h a W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C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2 L j A y O T c 3 O T l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Y u M D c 5 O D c y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2 Y W x p Z G F 0 a W 9 u L X R h Z y 1 l c G 9 j a F 9 h Y 2 N 1 c m F j e S 9 U e X B l I G 1 v Z G l m a c O p L n t T d G V w L D F 9 J n F 1 b 3 Q 7 L C Z x d W 9 0 O 1 N l Y 3 R p b 2 4 x L 2 x y M V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m F s a W R h d G l v b i 1 0 Y W c t Z X B v Y 2 h f Y W N j d X J h Y 3 k v V H l w Z S B t b 2 R p Z m n D q S 5 7 U 3 R l c C w x f S Z x d W 9 0 O y w m c X V v d D t T Z W N 0 a W 9 u M S 9 s c j F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1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1 c 2 l v b m 5 l c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j Q w M T k w O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1 L 2 x y M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y 4 y N j k 5 N j c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m F s a W R h d G l v b i 1 0 Y W c t Z X B v Y 2 h f b G 9 z c y 9 U e X B l I G 1 v Z G l m a c O p L n t T d G V w L D F 9 J n F 1 b 3 Q 7 L C Z x d W 9 0 O 1 N l Y 3 R p b 2 4 x L 2 x y M V 9 2 Y W x p Z G F 0 a W 9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2 Y W x p Z G F 0 a W 9 u L X R h Z y 1 l c G 9 j a F 9 s b 3 N z L 1 R 5 c G U g b W 9 k a W Z p w 6 k u e 1 N 0 Z X A s M X 0 m c X V v d D s s J n F 1 b 3 Q 7 U 2 V j d G l v b j E v b H I x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O C 4 1 M T A w O D M 4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V z a W 9 u b m V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y 4 z N D Q 1 O D c z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y 4 z N j k 2 N z k z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y w m c X V v d D t T Z W N 0 a W 9 u M S 9 s c j F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s s J n F 1 b 3 Q 7 U 2 V j d G l v b j E v b H I x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i 9 s c j F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y 9 s c j F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y M l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A u O D M w N T g 3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y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y M l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M y 4 z M D c 0 M D E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Z h b G l k Y X R p b 2 4 t d G F n L W V w b 2 N o X 2 F j Y 3 V y Y W N 5 L 1 R 5 c G U g b W 9 k a W Z p w 6 k u e 1 N 0 Z X A s M X 0 m c X V v d D s s J n F 1 b 3 Q 7 U 2 V j d G l v b j E v b H I y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l 9 2 Y W x p Z G F 0 a W 9 u L X R h Z y 1 l c G 9 j a F 9 h Y 2 N 1 c m F j e S 9 U e X B l I G 1 v Z G l m a c O p L n t T d G V w L D F 9 J n F 1 b 3 Q 7 L C Z x d W 9 0 O 1 N l Y 3 R p b 2 4 x L 2 x y M l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M y 4 y M z A 2 O T U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L C Z x d W 9 0 O 1 N l Y 3 R p b 2 4 x L 2 x y M l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y w m c X V v d D t T Z W N 0 a W 9 u M S 9 s c j J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g v b H I y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T Y 3 N T A 3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N C 4 1 M T c z N D Y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m F s a W R h d G l v b i 1 0 Y W c t Z X B v Y 2 h f b G 9 z c y 9 U e X B l I G 1 v Z G l m a c O p L n t T d G V w L D F 9 J n F 1 b 3 Q 7 L C Z x d W 9 0 O 1 N l Y 3 R p b 2 4 x L 2 x y M l 9 2 Y W x p Z G F 0 a W 9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l 9 2 Y W x p Z G F 0 a W 9 u L X R h Z y 1 l c G 9 j a F 9 s b 3 N z L 1 R 5 c G U g b W 9 k a W Z p w 6 k u e 1 N 0 Z X A s M X 0 m c X V v d D s s J n F 1 b 3 Q 7 U 2 V j d G l v b j E v b H I y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1 L j Y z N D Y z N j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L C Z x d W 9 0 O 1 N l Y 3 R p b 2 4 x L 2 x y M l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y w m c X V v d D t T Z W N 0 a W 9 u M S 9 s c j J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b G 9 z c y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5 L 2 x y M l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1 L j U y N j E z N D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W J l b G x l Z F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S 4 1 N j U 4 N D g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F 9 2 Y W x p Z G F 0 a W 9 u L X R h Z y 1 l c G 9 j a F 9 h Y 2 N 1 c m F j e S 9 U e X B l I G 1 v Z G l m a c O p L n t T d G V w L D F 9 J n F 1 b 3 Q 7 L C Z x d W 9 0 O 1 N l Y 3 R p b 2 4 x L 3 J l b G F i Z W x s Z W R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2 Y W x p Z G F 0 a W 9 u L X R h Z y 1 l c G 9 j a F 9 h Y 2 N 1 c m F j e S 9 U e X B l I G 1 v Z G l m a c O p L n t T d G V w L D F 9 J n F 1 b 3 Q 7 L C Z x d W 9 0 O 1 N l Y 3 R p b 2 4 x L 3 J l b G F i Z W x s Z W R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1 c 2 l v b m 5 l c j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2 L j c 5 M T E 2 N z F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s s J n F 1 b 3 Q 7 U 2 V j d G l v b j E v c m V s Y W J l b G x l Z F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L C Z x d W 9 0 O 1 N l Y 3 R p b 2 4 x L 3 J l b G F i Z W x s Z W R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A v c m V s Y W J l b G x l Z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g u M D Y x M j Y x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H J h a W 4 t d G F n L W V w b 2 N o X 2 x v c 3 M v V H l w Z S B t b 2 R p Z m n D q S 5 7 U 3 R l c C w x f S Z x d W 9 0 O y w m c X V v d D t T Z W N 0 a W 9 u M S 9 y Z W x h Y m V s b G V k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H J h a W 4 t d G F n L W V w b 2 N o X 2 x v c 3 M v V H l w Z S B t b 2 R p Z m n D q S 5 7 U 3 R l c C w x f S Z x d W 9 0 O y w m c X V v d D t T Z W N 0 a W 9 u M S 9 y Z W x h Y m V s b G V k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W J l b G x l Z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3 L j k y N T k 3 N D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m F s a W R h d G l v b i 1 0 Y W c t Z X B v Y 2 h f b G 9 z c y 9 U e X B l I G 1 v Z G l m a c O p L n t T d G V w L D F 9 J n F 1 b 3 Q 7 L C Z x d W 9 0 O 1 N l Y 3 R p b 2 4 x L 3 J l b G F i Z W x s Z W R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Z h b G l k Y X R p b 2 4 t d G F n L W V w b 2 N o X 2 x v c 3 M v V H l w Z S B t b 2 R p Z m n D q S 5 7 U 3 R l c C w x f S Z x d W 9 0 O y w m c X V v d D t T Z W N 0 a W 9 u M S 9 y Z W x h Y m V s b G V k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3 J l b G F i Z W x s Z W R f d H J h a W 4 t d G F n L W V w b 2 N o X 2 x v c 3 M v V H l w Z S B t b 2 R p Z m n D q S 5 7 U 3 R l c C w x f S Z x d W 9 0 O y w m c X V v d D t T Z W N 0 a W 9 u M S 9 y Z W x h Y m V s b G V k X 3 R y Y W l u L X R h Z y 1 l c G 9 j a F 9 s b 3 N z L 1 R 5 c G U g b W 9 k a W Z p w 6 k u e 1 Z h b H V l L D J 9 J n F 1 b 3 Q 7 L C Z x d W 9 0 O 1 N l Y 3 R p b 2 4 x L 3 J l b G F i Z W x s Z W R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y w m c X V v d D t T Z W N 0 a W 9 u M S 9 y Z W x h Y m V s b G V k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s b 3 N z L 1 R 5 c G U g b W 9 k a W Z p w 6 k u e 1 N 0 Z X A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E N v b H V t b l R 5 c G V z I i B W Y W x 1 Z T 0 i c 0 F 3 V U Y i I C 8 + P E V u d H J 5 I F R 5 c G U 9 I k Z p b G x M Y X N 0 V X B k Y X R l Z C I g V m F s d W U 9 I m Q y M D I w L T E x L T M w V D A 4 O j M 0 O j I z L j M 3 N T Y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G a W x s V G F y Z 2 V 0 I i B W Y W x 1 Z T 0 i c 0 Z 1 c 2 l v b m 5 l c j E x X z I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S 9 y Z W x h Y m V s b G V k X 3 Z h b G l k Y X R p b 2 4 t d G F n L W V w b 2 N o X 2 x v c 3 M l M j B k J U M z J U E 5 d m V s b 3 B w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G S G j T B k x J t u o j T 4 Y q k O 8 A A A A A A g A A A A A A E G Y A A A A B A A A g A A A A a I w N D R n c F I V Z U K e Q p F f D Y a K n l c D x k H 6 E I r H x i E X t J 6 8 A A A A A D o A A A A A C A A A g A A A A x g b A x s L t T F M I M Z B I O a X f T n Z R P v 7 2 V Q 5 P 0 S J o 7 a Z A J 9 9 Q A A A A 5 f N p O + 8 W 1 G r I + W w 7 N a U E b y q j l L 7 Y V / C b + F e x 9 A W S 7 M G z w Y x f U r G G B + 6 U A B H 9 C a V x D 5 l I I z n 9 h 6 u T h I S M a 9 B s g 3 I W T K + l P 0 Z 7 K Z O / x y 8 / Z + N A A A A A Q E v u 8 3 8 w 4 9 H S J S W c e M l 7 v R M v M L i r K n j d 5 l 0 0 2 a u E z W O U + 0 u t 3 M 7 2 I c E f X a b N Q J i 6 R Z j U a 6 E t U E i 1 s u F 4 / c U N X w = =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LR 0,0005</vt:lpstr>
      <vt:lpstr>LR 0,01</vt:lpstr>
      <vt:lpstr>Etiquettes Sain - Non Sain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2020-11-30T20:04:04Z</dcterms:modified>
</cp:coreProperties>
</file>