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James Malysz
FLAT 27 VIRIDIAN APARTMENTS 75
BATTERSEA PARK ROAD
LONDON
SW8 4DA
United Kingdom</t>
        </is>
      </c>
      <c r="H6" s="1" t="inlineStr">
        <is>
          <t>Invoice #:</t>
        </is>
      </c>
      <c r="I6" s="11" t="inlineStr">
        <is>
          <t>026-3767204-8312351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