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CHECK LIST</vt:lpstr>
      <vt:lpstr>MGA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Karen Quiceno</dc:creator>
  <cp:lastModifiedBy>RENEWAL</cp:lastModifiedBy>
  <dcterms:created xsi:type="dcterms:W3CDTF">2025-08-18T21:39:59Z</dcterms:created>
  <dcterms:modified xsi:type="dcterms:W3CDTF">2026-01-22T18:11:42Z</dcterms:modified>
</cp:coreProperties>
</file>