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llama3.2-vision-binary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saliency</t>
        </is>
      </c>
      <c r="B2" t="n">
        <v>0.812807881773399</v>
      </c>
      <c r="C2" t="n">
        <v>0.791871921182266</v>
      </c>
      <c r="D2" t="n">
        <v>0.7783251231527094</v>
      </c>
      <c r="E2" t="n">
        <v>0.7795566502463054</v>
      </c>
      <c r="F2" t="n">
        <v>0.7795566502463054</v>
      </c>
      <c r="G2" t="n">
        <v>0.7857142857142857</v>
      </c>
      <c r="H2" t="n">
        <v>0.7783251231527094</v>
      </c>
      <c r="I2" t="n">
        <v>0.7881773399014779</v>
      </c>
      <c r="J2" t="n">
        <v>0.7869458128078818</v>
      </c>
      <c r="K2" t="n">
        <v>0.791871921182266</v>
      </c>
      <c r="L2" t="n">
        <v>0.8004926108374384</v>
      </c>
      <c r="M2" t="n">
        <v>0.7992610837438424</v>
      </c>
      <c r="N2" t="n">
        <v>0.7992610837438424</v>
      </c>
      <c r="O2" t="n">
        <v>0.8029556650246306</v>
      </c>
      <c r="P2" t="n">
        <v>0.8054187192118226</v>
      </c>
      <c r="Q2" t="n">
        <v>0.8238916256157636</v>
      </c>
      <c r="R2" t="n">
        <v>0.8300492610837439</v>
      </c>
      <c r="S2" t="n">
        <v>0.8251231527093597</v>
      </c>
      <c r="T2" t="n">
        <v>0.8559113300492611</v>
      </c>
      <c r="U2" t="n">
        <v>0.8201970443349754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2026-03-17T20:16:59Z</dcterms:created>
  <dcterms:modified xsi:type="dcterms:W3CDTF">2026-03-17T20:16:59Z</dcterms:modified>
</cp:coreProperties>
</file>