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llama3.2-vision-binary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inputxgradient</t>
        </is>
      </c>
      <c r="B2" t="n">
        <v>0.8115763546798029</v>
      </c>
      <c r="C2" t="n">
        <v>0.8103448275862069</v>
      </c>
      <c r="D2" t="n">
        <v>0.7967980295566502</v>
      </c>
      <c r="E2" t="n">
        <v>0.7980295566502463</v>
      </c>
      <c r="F2" t="n">
        <v>0.791871921182266</v>
      </c>
      <c r="G2" t="n">
        <v>0.7777777777777778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saliency</t>
        </is>
      </c>
      <c r="B3" t="n">
        <v>0.8140394088669951</v>
      </c>
      <c r="C3" t="n">
        <v>0.8165024630541872</v>
      </c>
      <c r="D3" t="n">
        <v>0.812807881773399</v>
      </c>
      <c r="E3" t="n">
        <v>0.8017241379310345</v>
      </c>
      <c r="F3" t="n">
        <v>0.7795566502463054</v>
      </c>
      <c r="G3" t="n">
        <v>0.7881773399014779</v>
      </c>
      <c r="H3" t="n">
        <v>0.7746305418719212</v>
      </c>
      <c r="I3" t="n">
        <v>0.7783251231527094</v>
      </c>
      <c r="J3" t="n">
        <v>0.7746305418719212</v>
      </c>
      <c r="K3" t="n">
        <v>0.7561576354679803</v>
      </c>
      <c r="L3" t="n">
        <v>0.7561576354679803</v>
      </c>
      <c r="M3" t="n">
        <v>0.7389162561576355</v>
      </c>
      <c r="N3" t="n">
        <v>0.7327586206896551</v>
      </c>
      <c r="O3" t="n">
        <v>0.7229064039408867</v>
      </c>
      <c r="P3" t="n">
        <v>0.7192118226600985</v>
      </c>
      <c r="Q3" t="n">
        <v>0.7056650246305419</v>
      </c>
      <c r="R3" t="n">
        <v>0.6785714285714286</v>
      </c>
      <c r="S3" t="n">
        <v>0.6748768472906403</v>
      </c>
      <c r="T3" t="n">
        <v>0.6366995073891626</v>
      </c>
      <c r="U3" t="n">
        <v>0.5812807881773399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2026-03-17T20:16:59Z</dcterms:created>
  <dcterms:modified xsi:type="dcterms:W3CDTF">2026-03-17T20:16:59Z</dcterms:modified>
</cp:coreProperties>
</file>