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0.835</v>
      </c>
      <c r="D2" t="n">
        <v>0.8159999999999999</v>
      </c>
      <c r="E2" t="n">
        <v>0.8139999999999999</v>
      </c>
      <c r="F2" t="n">
        <v>0.791</v>
      </c>
      <c r="G2" t="n">
        <v>0.769</v>
      </c>
      <c r="H2" t="n">
        <v>0.761</v>
      </c>
      <c r="I2" t="n">
        <v>0.73</v>
      </c>
      <c r="J2" t="n">
        <v>0.6889999999999999</v>
      </c>
      <c r="K2" t="n">
        <v>0.66</v>
      </c>
      <c r="L2" t="n">
        <v>0.641</v>
      </c>
      <c r="M2" t="n">
        <v>0.576</v>
      </c>
      <c r="N2" t="n">
        <v>0.538</v>
      </c>
      <c r="O2" t="n">
        <v>0.472</v>
      </c>
      <c r="P2" t="n">
        <v>0.396</v>
      </c>
      <c r="Q2" t="n">
        <v>0.339</v>
      </c>
      <c r="R2" t="n">
        <v>0.262</v>
      </c>
      <c r="S2" t="n">
        <v>0.19</v>
      </c>
      <c r="T2" t="n">
        <v>0.092</v>
      </c>
      <c r="U2" t="n">
        <v>0.026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0.836</v>
      </c>
      <c r="D3" t="n">
        <v>0.826</v>
      </c>
      <c r="E3" t="n">
        <v>0.8</v>
      </c>
      <c r="F3" t="n">
        <v>0.789</v>
      </c>
      <c r="G3" t="n">
        <v>0.766</v>
      </c>
      <c r="H3" t="n">
        <v>0.754</v>
      </c>
      <c r="I3" t="n">
        <v>0.732</v>
      </c>
      <c r="J3" t="n">
        <v>0.698</v>
      </c>
      <c r="K3" t="n">
        <v>0.667</v>
      </c>
      <c r="L3" t="n">
        <v>0.627</v>
      </c>
      <c r="M3" t="n">
        <v>0.575</v>
      </c>
      <c r="N3" t="n">
        <v>0.516</v>
      </c>
      <c r="O3" t="n">
        <v>0.477</v>
      </c>
      <c r="P3" t="n">
        <v>0.404</v>
      </c>
      <c r="Q3" t="n">
        <v>0.336</v>
      </c>
      <c r="R3" t="n">
        <v>0.264</v>
      </c>
      <c r="S3" t="n">
        <v>0.191</v>
      </c>
      <c r="T3" t="n">
        <v>0.101</v>
      </c>
      <c r="U3" t="n">
        <v>0.042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</v>
      </c>
      <c r="D4" t="n">
        <v>0.8179999999999999</v>
      </c>
      <c r="E4" t="n">
        <v>0.8070000000000001</v>
      </c>
      <c r="F4" t="n">
        <v>0.79</v>
      </c>
      <c r="G4" t="n">
        <v>0.778</v>
      </c>
      <c r="H4" t="n">
        <v>0.76</v>
      </c>
      <c r="I4" t="n">
        <v>0.727</v>
      </c>
      <c r="J4" t="n">
        <v>0.697</v>
      </c>
      <c r="K4" t="n">
        <v>0.659</v>
      </c>
      <c r="L4" t="n">
        <v>0.628</v>
      </c>
      <c r="M4" t="n">
        <v>0.57</v>
      </c>
      <c r="N4" t="n">
        <v>0.523</v>
      </c>
      <c r="O4" t="n">
        <v>0.462</v>
      </c>
      <c r="P4" t="n">
        <v>0.396</v>
      </c>
      <c r="Q4" t="n">
        <v>0.317</v>
      </c>
      <c r="R4" t="n">
        <v>0.236</v>
      </c>
      <c r="S4" t="n">
        <v>0.149</v>
      </c>
      <c r="T4" t="n">
        <v>0.07000000000000001</v>
      </c>
      <c r="U4" t="n">
        <v>0.02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0.797</v>
      </c>
      <c r="D6" t="n">
        <v>0.748</v>
      </c>
      <c r="E6" t="n">
        <v>0.714</v>
      </c>
      <c r="F6" t="n">
        <v>0.67</v>
      </c>
      <c r="G6" t="n">
        <v>0.617</v>
      </c>
      <c r="H6" t="n">
        <v>0.573</v>
      </c>
      <c r="I6" t="n">
        <v>0.52</v>
      </c>
      <c r="J6" t="n">
        <v>0.472</v>
      </c>
      <c r="K6" t="n">
        <v>0.424</v>
      </c>
      <c r="L6" t="n">
        <v>0.371</v>
      </c>
      <c r="M6" t="n">
        <v>0.319</v>
      </c>
      <c r="N6" t="n">
        <v>0.284</v>
      </c>
      <c r="O6" t="n">
        <v>0.258</v>
      </c>
      <c r="P6" t="n">
        <v>0.226</v>
      </c>
      <c r="Q6" t="n">
        <v>0.187</v>
      </c>
      <c r="R6" t="n">
        <v>0.154</v>
      </c>
      <c r="S6" t="n">
        <v>0.114</v>
      </c>
      <c r="T6" t="n">
        <v>0.061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</v>
      </c>
      <c r="D7" t="n">
        <v>0.802</v>
      </c>
      <c r="E7" t="n">
        <v>0.788</v>
      </c>
      <c r="F7" t="n">
        <v>0.768</v>
      </c>
      <c r="G7" t="n">
        <v>0.747</v>
      </c>
      <c r="H7" t="n">
        <v>0.721</v>
      </c>
      <c r="I7" t="n">
        <v>0.695</v>
      </c>
      <c r="J7" t="n">
        <v>0.652</v>
      </c>
      <c r="K7" t="n">
        <v>0.616</v>
      </c>
      <c r="L7" t="n">
        <v>0.57</v>
      </c>
      <c r="M7" t="n">
        <v>0.54</v>
      </c>
      <c r="N7" t="n">
        <v>0.498</v>
      </c>
      <c r="O7" t="n">
        <v>0.439</v>
      </c>
      <c r="P7" t="n">
        <v>0.374</v>
      </c>
      <c r="Q7" t="n">
        <v>0.322</v>
      </c>
      <c r="R7" t="n">
        <v>0.26</v>
      </c>
      <c r="S7" t="n">
        <v>0.173</v>
      </c>
      <c r="T7" t="n">
        <v>0.091</v>
      </c>
      <c r="U7" t="n">
        <v>0.037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0.847</v>
      </c>
      <c r="D8" t="n">
        <v>0.829</v>
      </c>
      <c r="E8" t="n">
        <v>0.8110000000000001</v>
      </c>
      <c r="F8" t="n">
        <v>0.79</v>
      </c>
      <c r="G8" t="n">
        <v>0.76</v>
      </c>
      <c r="H8" t="n">
        <v>0.73</v>
      </c>
      <c r="I8" t="n">
        <v>0.6889999999999999</v>
      </c>
      <c r="J8" t="n">
        <v>0.662</v>
      </c>
      <c r="K8" t="n">
        <v>0.632</v>
      </c>
      <c r="L8" t="n">
        <v>0.588</v>
      </c>
      <c r="M8" t="n">
        <v>0.545</v>
      </c>
      <c r="N8" t="n">
        <v>0.496</v>
      </c>
      <c r="O8" t="n">
        <v>0.45</v>
      </c>
      <c r="P8" t="n">
        <v>0.385</v>
      </c>
      <c r="Q8" t="n">
        <v>0.316</v>
      </c>
      <c r="R8" t="n">
        <v>0.241</v>
      </c>
      <c r="S8" t="n">
        <v>0.173</v>
      </c>
      <c r="T8" t="n">
        <v>0.09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0.858</v>
      </c>
      <c r="D9" t="n">
        <v>0.851</v>
      </c>
      <c r="E9" t="n">
        <v>0.843</v>
      </c>
      <c r="F9" t="n">
        <v>0.84</v>
      </c>
      <c r="G9" t="n">
        <v>0.831</v>
      </c>
      <c r="H9" t="n">
        <v>0.819</v>
      </c>
      <c r="I9" t="n">
        <v>0.789</v>
      </c>
      <c r="J9" t="n">
        <v>0.777</v>
      </c>
      <c r="K9" t="n">
        <v>0.761</v>
      </c>
      <c r="L9" t="n">
        <v>0.733</v>
      </c>
      <c r="M9" t="n">
        <v>0.6929999999999999</v>
      </c>
      <c r="N9" t="n">
        <v>0.667</v>
      </c>
      <c r="O9" t="n">
        <v>0.614</v>
      </c>
      <c r="P9" t="n">
        <v>0.5590000000000001</v>
      </c>
      <c r="Q9" t="n">
        <v>0.501</v>
      </c>
      <c r="R9" t="n">
        <v>0.41</v>
      </c>
      <c r="S9" t="n">
        <v>0.309</v>
      </c>
      <c r="T9" t="n">
        <v>0.183</v>
      </c>
      <c r="U9" t="n">
        <v>0.052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0.789</v>
      </c>
      <c r="D10" t="n">
        <v>0.746</v>
      </c>
      <c r="E10" t="n">
        <v>0.712</v>
      </c>
      <c r="F10" t="n">
        <v>0.665</v>
      </c>
      <c r="G10" t="n">
        <v>0.63</v>
      </c>
      <c r="H10" t="n">
        <v>0.596</v>
      </c>
      <c r="I10" t="n">
        <v>0.536</v>
      </c>
      <c r="J10" t="n">
        <v>0.482</v>
      </c>
      <c r="K10" t="n">
        <v>0.435</v>
      </c>
      <c r="L10" t="n">
        <v>0.377</v>
      </c>
      <c r="M10" t="n">
        <v>0.32</v>
      </c>
      <c r="N10" t="n">
        <v>0.26</v>
      </c>
      <c r="O10" t="n">
        <v>0.212</v>
      </c>
      <c r="P10" t="n">
        <v>0.169</v>
      </c>
      <c r="Q10" t="n">
        <v>0.119</v>
      </c>
      <c r="R10" t="n">
        <v>0.08500000000000001</v>
      </c>
      <c r="S10" t="n">
        <v>0.053</v>
      </c>
      <c r="T10" t="n">
        <v>0.026</v>
      </c>
      <c r="U10" t="n">
        <v>0.008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0.747</v>
      </c>
      <c r="D11" t="n">
        <v>0.6870000000000001</v>
      </c>
      <c r="E11" t="n">
        <v>0.631</v>
      </c>
      <c r="F11" t="n">
        <v>0.5629999999999999</v>
      </c>
      <c r="G11" t="n">
        <v>0.521</v>
      </c>
      <c r="H11" t="n">
        <v>0.452</v>
      </c>
      <c r="I11" t="n">
        <v>0.405</v>
      </c>
      <c r="J11" t="n">
        <v>0.347</v>
      </c>
      <c r="K11" t="n">
        <v>0.3</v>
      </c>
      <c r="L11" t="n">
        <v>0.248</v>
      </c>
      <c r="M11" t="n">
        <v>0.203</v>
      </c>
      <c r="N11" t="n">
        <v>0.163</v>
      </c>
      <c r="O11" t="n">
        <v>0.122</v>
      </c>
      <c r="P11" t="n">
        <v>0.08500000000000001</v>
      </c>
      <c r="Q11" t="n">
        <v>0.064</v>
      </c>
      <c r="R11" t="n">
        <v>0.033</v>
      </c>
      <c r="S11" t="n">
        <v>0.022</v>
      </c>
      <c r="T11" t="n">
        <v>0.008</v>
      </c>
      <c r="U11" t="n">
        <v>0.002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0.828</v>
      </c>
      <c r="D12" t="n">
        <v>0.8090000000000001</v>
      </c>
      <c r="E12" t="n">
        <v>0.766</v>
      </c>
      <c r="F12" t="n">
        <v>0.735</v>
      </c>
      <c r="G12" t="n">
        <v>0.709</v>
      </c>
      <c r="H12" t="n">
        <v>0.666</v>
      </c>
      <c r="I12" t="n">
        <v>0.632</v>
      </c>
      <c r="J12" t="n">
        <v>0.572</v>
      </c>
      <c r="K12" t="n">
        <v>0.538</v>
      </c>
      <c r="L12" t="n">
        <v>0.488</v>
      </c>
      <c r="M12" t="n">
        <v>0.418</v>
      </c>
      <c r="N12" t="n">
        <v>0.361</v>
      </c>
      <c r="O12" t="n">
        <v>0.296</v>
      </c>
      <c r="P12" t="n">
        <v>0.246</v>
      </c>
      <c r="Q12" t="n">
        <v>0.177</v>
      </c>
      <c r="R12" t="n">
        <v>0.123</v>
      </c>
      <c r="S12" t="n">
        <v>0.07199999999999999</v>
      </c>
      <c r="T12" t="n">
        <v>0.031</v>
      </c>
      <c r="U12" t="n">
        <v>0.006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0.794</v>
      </c>
      <c r="D13" t="n">
        <v>0.73</v>
      </c>
      <c r="E13" t="n">
        <v>0.697</v>
      </c>
      <c r="F13" t="n">
        <v>0.638</v>
      </c>
      <c r="G13" t="n">
        <v>0.595</v>
      </c>
      <c r="H13" t="n">
        <v>0.552</v>
      </c>
      <c r="I13" t="n">
        <v>0.496</v>
      </c>
      <c r="J13" t="n">
        <v>0.436</v>
      </c>
      <c r="K13" t="n">
        <v>0.388</v>
      </c>
      <c r="L13" t="n">
        <v>0.324</v>
      </c>
      <c r="M13" t="n">
        <v>0.262</v>
      </c>
      <c r="N13" t="n">
        <v>0.206</v>
      </c>
      <c r="O13" t="n">
        <v>0.164</v>
      </c>
      <c r="P13" t="n">
        <v>0.124</v>
      </c>
      <c r="Q13" t="n">
        <v>0.08</v>
      </c>
      <c r="R13" t="n">
        <v>0.057</v>
      </c>
      <c r="S13" t="n">
        <v>0.032</v>
      </c>
      <c r="T13" t="n">
        <v>0.016</v>
      </c>
      <c r="U13" t="n">
        <v>0.006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0.791</v>
      </c>
      <c r="D14" t="n">
        <v>0.743</v>
      </c>
      <c r="E14" t="n">
        <v>0.704</v>
      </c>
      <c r="F14" t="n">
        <v>0.679</v>
      </c>
      <c r="G14" t="n">
        <v>0.633</v>
      </c>
      <c r="H14" t="n">
        <v>0.587</v>
      </c>
      <c r="I14" t="n">
        <v>0.533</v>
      </c>
      <c r="J14" t="n">
        <v>0.494</v>
      </c>
      <c r="K14" t="n">
        <v>0.425</v>
      </c>
      <c r="L14" t="n">
        <v>0.361</v>
      </c>
      <c r="M14" t="n">
        <v>0.318</v>
      </c>
      <c r="N14" t="n">
        <v>0.271</v>
      </c>
      <c r="O14" t="n">
        <v>0.209</v>
      </c>
      <c r="P14" t="n">
        <v>0.168</v>
      </c>
      <c r="Q14" t="n">
        <v>0.113</v>
      </c>
      <c r="R14" t="n">
        <v>0.083</v>
      </c>
      <c r="S14" t="n">
        <v>0.055</v>
      </c>
      <c r="T14" t="n">
        <v>0.026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0.8120000000000001</v>
      </c>
      <c r="D15" t="n">
        <v>0.76</v>
      </c>
      <c r="E15" t="n">
        <v>0.733</v>
      </c>
      <c r="F15" t="n">
        <v>0.697</v>
      </c>
      <c r="G15" t="n">
        <v>0.653</v>
      </c>
      <c r="H15" t="n">
        <v>0.623</v>
      </c>
      <c r="I15" t="n">
        <v>0.574</v>
      </c>
      <c r="J15" t="n">
        <v>0.521</v>
      </c>
      <c r="K15" t="n">
        <v>0.485</v>
      </c>
      <c r="L15" t="n">
        <v>0.434</v>
      </c>
      <c r="M15" t="n">
        <v>0.379</v>
      </c>
      <c r="N15" t="n">
        <v>0.338</v>
      </c>
      <c r="O15" t="n">
        <v>0.286</v>
      </c>
      <c r="P15" t="n">
        <v>0.252</v>
      </c>
      <c r="Q15" t="n">
        <v>0.215</v>
      </c>
      <c r="R15" t="n">
        <v>0.177</v>
      </c>
      <c r="S15" t="n">
        <v>0.125</v>
      </c>
      <c r="T15" t="n">
        <v>0.074</v>
      </c>
      <c r="U15" t="n">
        <v>0.025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0.635</v>
      </c>
      <c r="D16" t="n">
        <v>0.555</v>
      </c>
      <c r="E16" t="n">
        <v>0.473</v>
      </c>
      <c r="F16" t="n">
        <v>0.382</v>
      </c>
      <c r="G16" t="n">
        <v>0.303</v>
      </c>
      <c r="H16" t="n">
        <v>0.25</v>
      </c>
      <c r="I16" t="n">
        <v>0.212</v>
      </c>
      <c r="J16" t="n">
        <v>0.157</v>
      </c>
      <c r="K16" t="n">
        <v>0.127</v>
      </c>
      <c r="L16" t="n">
        <v>0.09</v>
      </c>
      <c r="M16" t="n">
        <v>0.067</v>
      </c>
      <c r="N16" t="n">
        <v>0.054</v>
      </c>
      <c r="O16" t="n">
        <v>0.036</v>
      </c>
      <c r="P16" t="n">
        <v>0.023</v>
      </c>
      <c r="Q16" t="n">
        <v>0.017</v>
      </c>
      <c r="R16" t="n">
        <v>0.005</v>
      </c>
      <c r="S16" t="n">
        <v>0.003</v>
      </c>
      <c r="T16" t="n">
        <v>0.003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0.6850000000000001</v>
      </c>
      <c r="E17" t="n">
        <v>0.626</v>
      </c>
      <c r="F17" t="n">
        <v>0.5669999999999999</v>
      </c>
      <c r="G17" t="n">
        <v>0.509</v>
      </c>
      <c r="H17" t="n">
        <v>0.442</v>
      </c>
      <c r="I17" t="n">
        <v>0.412</v>
      </c>
      <c r="J17" t="n">
        <v>0.347</v>
      </c>
      <c r="K17" t="n">
        <v>0.297</v>
      </c>
      <c r="L17" t="n">
        <v>0.253</v>
      </c>
      <c r="M17" t="n">
        <v>0.201</v>
      </c>
      <c r="N17" t="n">
        <v>0.165</v>
      </c>
      <c r="O17" t="n">
        <v>0.124</v>
      </c>
      <c r="P17" t="n">
        <v>0.08699999999999999</v>
      </c>
      <c r="Q17" t="n">
        <v>0.063</v>
      </c>
      <c r="R17" t="n">
        <v>0.036</v>
      </c>
      <c r="S17" t="n">
        <v>0.023</v>
      </c>
      <c r="T17" t="n">
        <v>0.01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0.84</v>
      </c>
      <c r="D18" t="n">
        <v>0.83</v>
      </c>
      <c r="E18" t="n">
        <v>0.806</v>
      </c>
      <c r="F18" t="n">
        <v>0.787</v>
      </c>
      <c r="G18" t="n">
        <v>0.76</v>
      </c>
      <c r="H18" t="n">
        <v>0.726</v>
      </c>
      <c r="I18" t="n">
        <v>0.6820000000000001</v>
      </c>
      <c r="J18" t="n">
        <v>0.642</v>
      </c>
      <c r="K18" t="n">
        <v>0.59</v>
      </c>
      <c r="L18" t="n">
        <v>0.54</v>
      </c>
      <c r="M18" t="n">
        <v>0.482</v>
      </c>
      <c r="N18" t="n">
        <v>0.447</v>
      </c>
      <c r="O18" t="n">
        <v>0.406</v>
      </c>
      <c r="P18" t="n">
        <v>0.348</v>
      </c>
      <c r="Q18" t="n">
        <v>0.3</v>
      </c>
      <c r="R18" t="n">
        <v>0.234</v>
      </c>
      <c r="S18" t="n">
        <v>0.169</v>
      </c>
      <c r="T18" t="n">
        <v>0.093</v>
      </c>
      <c r="U18" t="n">
        <v>0.026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0.844</v>
      </c>
      <c r="D19" t="n">
        <v>0.8159999999999999</v>
      </c>
      <c r="E19" t="n">
        <v>0.795</v>
      </c>
      <c r="F19" t="n">
        <v>0.772</v>
      </c>
      <c r="G19" t="n">
        <v>0.736</v>
      </c>
      <c r="H19" t="n">
        <v>0.707</v>
      </c>
      <c r="I19" t="n">
        <v>0.648</v>
      </c>
      <c r="J19" t="n">
        <v>0.613</v>
      </c>
      <c r="K19" t="n">
        <v>0.5649999999999999</v>
      </c>
      <c r="L19" t="n">
        <v>0.49</v>
      </c>
      <c r="M19" t="n">
        <v>0.436</v>
      </c>
      <c r="N19" t="n">
        <v>0.369</v>
      </c>
      <c r="O19" t="n">
        <v>0.313</v>
      </c>
      <c r="P19" t="n">
        <v>0.242</v>
      </c>
      <c r="Q19" t="n">
        <v>0.195</v>
      </c>
      <c r="R19" t="n">
        <v>0.13</v>
      </c>
      <c r="S19" t="n">
        <v>0.078</v>
      </c>
      <c r="T19" t="n">
        <v>0.033</v>
      </c>
      <c r="U19" t="n">
        <v>0.014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