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0.806</v>
      </c>
      <c r="D9" t="n">
        <v>0.791</v>
      </c>
      <c r="E9" t="n">
        <v>0.768</v>
      </c>
      <c r="F9" t="n">
        <v>0.718</v>
      </c>
      <c r="G9" t="n">
        <v>0.678</v>
      </c>
      <c r="H9" t="n">
        <v>0.648</v>
      </c>
      <c r="I9" t="n">
        <v>0.614</v>
      </c>
      <c r="J9" t="n">
        <v>0.579</v>
      </c>
      <c r="K9" t="n">
        <v>0.535</v>
      </c>
      <c r="L9" t="n">
        <v>0.494</v>
      </c>
      <c r="M9" t="n">
        <v>0.454</v>
      </c>
      <c r="N9" t="n">
        <v>0.402</v>
      </c>
      <c r="O9" t="n">
        <v>0.363</v>
      </c>
      <c r="P9" t="n">
        <v>0.308</v>
      </c>
      <c r="Q9" t="n">
        <v>0.249</v>
      </c>
      <c r="R9" t="n">
        <v>0.186</v>
      </c>
      <c r="S9" t="n">
        <v>0.129</v>
      </c>
      <c r="T9" t="n">
        <v>0.07099999999999999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0.179</v>
      </c>
      <c r="D17" t="n">
        <v>0.113</v>
      </c>
      <c r="E17" t="n">
        <v>0.091</v>
      </c>
      <c r="F17" t="n">
        <v>0.067</v>
      </c>
      <c r="G17" t="n">
        <v>0.049</v>
      </c>
      <c r="H17" t="n">
        <v>0.031</v>
      </c>
      <c r="I17" t="n">
        <v>0.024</v>
      </c>
      <c r="J17" t="n">
        <v>0.02</v>
      </c>
      <c r="K17" t="n">
        <v>0.013</v>
      </c>
      <c r="L17" t="n">
        <v>0.012</v>
      </c>
      <c r="M17" t="n">
        <v>0.013</v>
      </c>
      <c r="N17" t="n">
        <v>0.007</v>
      </c>
      <c r="O17" t="n">
        <v>0.006</v>
      </c>
      <c r="P17" t="n">
        <v>0.004</v>
      </c>
      <c r="Q17" t="n">
        <v>0.002</v>
      </c>
      <c r="R17" t="n">
        <v>0.001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0.415</v>
      </c>
      <c r="D18" t="n">
        <v>0.305</v>
      </c>
      <c r="E18" t="n">
        <v>0.231</v>
      </c>
      <c r="F18" t="n">
        <v>0.176</v>
      </c>
      <c r="G18" t="n">
        <v>0.141</v>
      </c>
      <c r="H18" t="n">
        <v>0.109</v>
      </c>
      <c r="I18" t="n">
        <v>0.08699999999999999</v>
      </c>
      <c r="J18" t="n">
        <v>0.07099999999999999</v>
      </c>
      <c r="K18" t="n">
        <v>0.044</v>
      </c>
      <c r="L18" t="n">
        <v>0.036</v>
      </c>
      <c r="M18" t="n">
        <v>0.024</v>
      </c>
      <c r="N18" t="n">
        <v>0.017</v>
      </c>
      <c r="O18" t="n">
        <v>0.01</v>
      </c>
      <c r="P18" t="n">
        <v>0.006</v>
      </c>
      <c r="Q18" t="n">
        <v>0.004</v>
      </c>
      <c r="R18" t="n">
        <v>0.003</v>
      </c>
      <c r="S18" t="n">
        <v>0.001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0.706</v>
      </c>
      <c r="D20" t="n">
        <v>0.607</v>
      </c>
      <c r="E20" t="n">
        <v>0.543</v>
      </c>
      <c r="F20" t="n">
        <v>0.473</v>
      </c>
      <c r="G20" t="n">
        <v>0.418</v>
      </c>
      <c r="H20" t="n">
        <v>0.358</v>
      </c>
      <c r="I20" t="n">
        <v>0.314</v>
      </c>
      <c r="J20" t="n">
        <v>0.267</v>
      </c>
      <c r="K20" t="n">
        <v>0.229</v>
      </c>
      <c r="L20" t="n">
        <v>0.189</v>
      </c>
      <c r="M20" t="n">
        <v>0.164</v>
      </c>
      <c r="N20" t="n">
        <v>0.122</v>
      </c>
      <c r="O20" t="n">
        <v>0.101</v>
      </c>
      <c r="P20" t="n">
        <v>0.068</v>
      </c>
      <c r="Q20" t="n">
        <v>0.049</v>
      </c>
      <c r="R20" t="n">
        <v>0.028</v>
      </c>
      <c r="S20" t="n">
        <v>0.015</v>
      </c>
      <c r="T20" t="n">
        <v>0.007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