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0.7992610837438424</v>
      </c>
      <c r="D3" t="n">
        <v>0.7721674876847291</v>
      </c>
      <c r="E3" t="n">
        <v>0.7315270935960592</v>
      </c>
      <c r="F3" t="n">
        <v>0.6785714285714286</v>
      </c>
      <c r="G3" t="n">
        <v>0.6379310344827587</v>
      </c>
      <c r="H3" t="n">
        <v>0.583743842364532</v>
      </c>
      <c r="I3" t="n">
        <v>0.5517241379310345</v>
      </c>
      <c r="J3" t="n">
        <v>0.5073891625615764</v>
      </c>
      <c r="K3" t="n">
        <v>0.4519704433497536</v>
      </c>
      <c r="L3" t="n">
        <v>0.4298029556650246</v>
      </c>
      <c r="M3" t="n">
        <v>0.3719211822660098</v>
      </c>
      <c r="N3" t="n">
        <v>0.314039408866995</v>
      </c>
      <c r="O3" t="n">
        <v>0.2697044334975369</v>
      </c>
      <c r="P3" t="n">
        <v>0.2450738916256157</v>
      </c>
      <c r="Q3" t="n">
        <v>0.2192118226600985</v>
      </c>
      <c r="R3" t="n">
        <v>0.2019704433497537</v>
      </c>
      <c r="S3" t="n">
        <v>0.1908866995073891</v>
      </c>
      <c r="T3" t="n">
        <v>0.1921182266009852</v>
      </c>
      <c r="U3" t="n">
        <v>0.1945812807881773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0.8596059113300493</v>
      </c>
      <c r="D4" t="n">
        <v>0.8583743842364532</v>
      </c>
      <c r="E4" t="n">
        <v>0.8485221674876847</v>
      </c>
      <c r="F4" t="n">
        <v>0.8152709359605911</v>
      </c>
      <c r="G4" t="n">
        <v>0.8054187192118226</v>
      </c>
      <c r="H4" t="n">
        <v>0.7684729064039408</v>
      </c>
      <c r="I4" t="n">
        <v>0.7155172413793104</v>
      </c>
      <c r="J4" t="n">
        <v>0.6761083743842364</v>
      </c>
      <c r="K4" t="n">
        <v>0.6268472906403941</v>
      </c>
      <c r="L4" t="n">
        <v>0.5394088669950738</v>
      </c>
      <c r="M4" t="n">
        <v>0.4766009852216749</v>
      </c>
      <c r="N4" t="n">
        <v>0.3805418719211823</v>
      </c>
      <c r="O4" t="n">
        <v>0.3103448275862069</v>
      </c>
      <c r="P4" t="n">
        <v>0.2450738916256157</v>
      </c>
      <c r="Q4" t="n">
        <v>0.2105911330049261</v>
      </c>
      <c r="R4" t="n">
        <v>0.1810344827586207</v>
      </c>
      <c r="S4" t="n">
        <v>0.1699507389162561</v>
      </c>
      <c r="T4" t="n">
        <v>0.1600985221674876</v>
      </c>
      <c r="U4" t="n">
        <v>0.1761083743842364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0.8509852216748769</v>
      </c>
      <c r="D5" t="n">
        <v>0.833743842364532</v>
      </c>
      <c r="E5" t="n">
        <v>0.8226600985221675</v>
      </c>
      <c r="F5" t="n">
        <v>0.8115763546798029</v>
      </c>
      <c r="G5" t="n">
        <v>0.7931034482758621</v>
      </c>
      <c r="H5" t="n">
        <v>0.7549261083743842</v>
      </c>
      <c r="I5" t="n">
        <v>0.729064039408867</v>
      </c>
      <c r="J5" t="n">
        <v>0.6748768472906403</v>
      </c>
      <c r="K5" t="n">
        <v>0.6169950738916257</v>
      </c>
      <c r="L5" t="n">
        <v>0.5591133004926109</v>
      </c>
      <c r="M5" t="n">
        <v>0.4963054187192118</v>
      </c>
      <c r="N5" t="n">
        <v>0.4396551724137931</v>
      </c>
      <c r="O5" t="n">
        <v>0.3657635467980296</v>
      </c>
      <c r="P5" t="n">
        <v>0.2980295566502463</v>
      </c>
      <c r="Q5" t="n">
        <v>0.2475369458128078</v>
      </c>
      <c r="R5" t="n">
        <v>0.2130541871921182</v>
      </c>
      <c r="S5" t="n">
        <v>0.1896551724137931</v>
      </c>
      <c r="T5" t="n">
        <v>0.1822660098522167</v>
      </c>
      <c r="U5" t="n">
        <v>0.188423645320197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0.8091133004926109</v>
      </c>
      <c r="D6" t="n">
        <v>0.6551724137931034</v>
      </c>
      <c r="E6" t="n">
        <v>0.4519704433497536</v>
      </c>
      <c r="F6" t="n">
        <v>0.3041871921182266</v>
      </c>
      <c r="G6" t="n">
        <v>0.2561576354679803</v>
      </c>
      <c r="H6" t="n">
        <v>0.2204433497536946</v>
      </c>
      <c r="I6" t="n">
        <v>0.1982758620689655</v>
      </c>
      <c r="J6" t="n">
        <v>0.1871921182266009</v>
      </c>
      <c r="K6" t="n">
        <v>0.2007389162561576</v>
      </c>
      <c r="L6" t="n">
        <v>0.20935960591133</v>
      </c>
      <c r="M6" t="n">
        <v>0.2155172413793103</v>
      </c>
      <c r="N6" t="n">
        <v>0.2155172413793103</v>
      </c>
      <c r="O6" t="n">
        <v>0.20935960591133</v>
      </c>
      <c r="P6" t="n">
        <v>0.2007389162561576</v>
      </c>
      <c r="Q6" t="n">
        <v>0.1970443349753694</v>
      </c>
      <c r="R6" t="n">
        <v>0.1945812807881773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0.7943349753694581</v>
      </c>
      <c r="D7" t="n">
        <v>0.6059113300492611</v>
      </c>
      <c r="E7" t="n">
        <v>0.458128078817734</v>
      </c>
      <c r="F7" t="n">
        <v>0.3916256157635468</v>
      </c>
      <c r="G7" t="n">
        <v>0.3399014778325123</v>
      </c>
      <c r="H7" t="n">
        <v>0.2832512315270936</v>
      </c>
      <c r="I7" t="n">
        <v>0.2610837438423645</v>
      </c>
      <c r="J7" t="n">
        <v>0.2426108374384236</v>
      </c>
      <c r="K7" t="n">
        <v>0.2339901477832512</v>
      </c>
      <c r="L7" t="n">
        <v>0.2327586206896551</v>
      </c>
      <c r="M7" t="n">
        <v>0.2389162561576354</v>
      </c>
      <c r="N7" t="n">
        <v>0.2204433497536946</v>
      </c>
      <c r="O7" t="n">
        <v>0.2105911330049261</v>
      </c>
      <c r="P7" t="n">
        <v>0.2032019704433497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0.833743842364532</v>
      </c>
      <c r="D8" t="n">
        <v>0.7931034482758621</v>
      </c>
      <c r="E8" t="n">
        <v>0.7142857142857143</v>
      </c>
      <c r="F8" t="n">
        <v>0.6096059113300493</v>
      </c>
      <c r="G8" t="n">
        <v>0.5455665024630542</v>
      </c>
      <c r="H8" t="n">
        <v>0.4605911330049261</v>
      </c>
      <c r="I8" t="n">
        <v>0.4027093596059113</v>
      </c>
      <c r="J8" t="n">
        <v>0.3731527093596059</v>
      </c>
      <c r="K8" t="n">
        <v>0.3435960591133005</v>
      </c>
      <c r="L8" t="n">
        <v>0.3177339901477832</v>
      </c>
      <c r="M8" t="n">
        <v>0.2807881773399014</v>
      </c>
      <c r="N8" t="n">
        <v>0.272167487684729</v>
      </c>
      <c r="O8" t="n">
        <v>0.2463054187192118</v>
      </c>
      <c r="P8" t="n">
        <v>0.2266009852216748</v>
      </c>
      <c r="Q8" t="n">
        <v>0.2081280788177339</v>
      </c>
      <c r="R8" t="n">
        <v>0.2056650246305418</v>
      </c>
      <c r="S8" t="n">
        <v>0.1982758620689655</v>
      </c>
      <c r="T8" t="n">
        <v>0.1995073891625615</v>
      </c>
      <c r="U8" t="n">
        <v>0.1958128078817734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0.7992610837438424</v>
      </c>
      <c r="D9" t="n">
        <v>0.6736453201970444</v>
      </c>
      <c r="E9" t="n">
        <v>0.5049261083743842</v>
      </c>
      <c r="F9" t="n">
        <v>0.3386699507389162</v>
      </c>
      <c r="G9" t="n">
        <v>0.2758620689655172</v>
      </c>
      <c r="H9" t="n">
        <v>0.2241379310344827</v>
      </c>
      <c r="I9" t="n">
        <v>0.2007389162561576</v>
      </c>
      <c r="J9" t="n">
        <v>0.188423645320197</v>
      </c>
      <c r="K9" t="n">
        <v>0.1982758620689655</v>
      </c>
      <c r="L9" t="n">
        <v>0.2130541871921182</v>
      </c>
      <c r="M9" t="n">
        <v>0.2155172413793103</v>
      </c>
      <c r="N9" t="n">
        <v>0.2204433497536946</v>
      </c>
      <c r="O9" t="n">
        <v>0.2068965517241379</v>
      </c>
      <c r="P9" t="n">
        <v>0.2032019704433497</v>
      </c>
      <c r="Q9" t="n">
        <v>0.1995073891625615</v>
      </c>
      <c r="R9" t="n">
        <v>0.1958128078817734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0.6699507389162561</v>
      </c>
      <c r="E10" t="n">
        <v>0.45935960591133</v>
      </c>
      <c r="F10" t="n">
        <v>0.3177339901477832</v>
      </c>
      <c r="G10" t="n">
        <v>0.2376847290640394</v>
      </c>
      <c r="H10" t="n">
        <v>0.2056650246305418</v>
      </c>
      <c r="I10" t="n">
        <v>0.1958128078817734</v>
      </c>
      <c r="J10" t="n">
        <v>0.1822660098522167</v>
      </c>
      <c r="K10" t="n">
        <v>0.1908866995073891</v>
      </c>
      <c r="L10" t="n">
        <v>0.2056650246305418</v>
      </c>
      <c r="M10" t="n">
        <v>0.20935960591133</v>
      </c>
      <c r="N10" t="n">
        <v>0.2056650246305418</v>
      </c>
      <c r="O10" t="n">
        <v>0.2081280788177339</v>
      </c>
      <c r="P10" t="n">
        <v>0.1982758620689655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0.8238916256157636</v>
      </c>
      <c r="D11" t="n">
        <v>0.7967980295566502</v>
      </c>
      <c r="E11" t="n">
        <v>0.75</v>
      </c>
      <c r="F11" t="n">
        <v>0.7019704433497537</v>
      </c>
      <c r="G11" t="n">
        <v>0.6699507389162561</v>
      </c>
      <c r="H11" t="n">
        <v>0.6342364532019704</v>
      </c>
      <c r="I11" t="n">
        <v>0.6366995073891626</v>
      </c>
      <c r="J11" t="n">
        <v>0.6194581280788177</v>
      </c>
      <c r="K11" t="n">
        <v>0.5812807881773399</v>
      </c>
      <c r="L11" t="n">
        <v>0.5825123152709359</v>
      </c>
      <c r="M11" t="n">
        <v>0.5394088669950738</v>
      </c>
      <c r="N11" t="n">
        <v>0.5123152709359606</v>
      </c>
      <c r="O11" t="n">
        <v>0.4766009852216749</v>
      </c>
      <c r="P11" t="n">
        <v>0.4334975369458128</v>
      </c>
      <c r="Q11" t="n">
        <v>0.3780788177339901</v>
      </c>
      <c r="R11" t="n">
        <v>0.2906403940886699</v>
      </c>
      <c r="S11" t="n">
        <v>0.229064039408867</v>
      </c>
      <c r="T11" t="n">
        <v>0.1945812807881773</v>
      </c>
      <c r="U11" t="n">
        <v>0.1933497536945813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0.7795566502463054</v>
      </c>
      <c r="D12" t="n">
        <v>0.520935960591133</v>
      </c>
      <c r="E12" t="n">
        <v>0.291871921182266</v>
      </c>
      <c r="F12" t="n">
        <v>0.1908866995073891</v>
      </c>
      <c r="G12" t="n">
        <v>0.2044334975369458</v>
      </c>
      <c r="H12" t="n">
        <v>0.230295566502463</v>
      </c>
      <c r="I12" t="n">
        <v>0.229064039408867</v>
      </c>
      <c r="J12" t="n">
        <v>0.2142857142857142</v>
      </c>
      <c r="K12" t="n">
        <v>0.20935960591133</v>
      </c>
      <c r="L12" t="n">
        <v>0.2032019704433497</v>
      </c>
      <c r="M12" t="n">
        <v>0.2007389162561576</v>
      </c>
      <c r="N12" t="n">
        <v>0.1958128078817734</v>
      </c>
      <c r="O12" t="n">
        <v>0.1958128078817734</v>
      </c>
      <c r="P12" t="n">
        <v>0.1945812807881773</v>
      </c>
      <c r="Q12" t="n">
        <v>0.1945812807881773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0.7832512315270936</v>
      </c>
      <c r="D13" t="n">
        <v>0.666256157635468</v>
      </c>
      <c r="E13" t="n">
        <v>0.4963054187192118</v>
      </c>
      <c r="F13" t="n">
        <v>0.3916256157635468</v>
      </c>
      <c r="G13" t="n">
        <v>0.3103448275862069</v>
      </c>
      <c r="H13" t="n">
        <v>0.2660098522167488</v>
      </c>
      <c r="I13" t="n">
        <v>0.2463054187192118</v>
      </c>
      <c r="J13" t="n">
        <v>0.2253694581280788</v>
      </c>
      <c r="K13" t="n">
        <v>0.2192118226600985</v>
      </c>
      <c r="L13" t="n">
        <v>0.2056650246305418</v>
      </c>
      <c r="M13" t="n">
        <v>0.2130541871921182</v>
      </c>
      <c r="N13" t="n">
        <v>0.2019704433497537</v>
      </c>
      <c r="O13" t="n">
        <v>0.2056650246305418</v>
      </c>
      <c r="P13" t="n">
        <v>0.2007389162561576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0.8349753694581281</v>
      </c>
      <c r="D14" t="n">
        <v>0.7204433497536946</v>
      </c>
      <c r="E14" t="n">
        <v>0.6305418719211823</v>
      </c>
      <c r="F14" t="n">
        <v>0.5431034482758621</v>
      </c>
      <c r="G14" t="n">
        <v>0.4926108374384236</v>
      </c>
      <c r="H14" t="n">
        <v>0.4285714285714285</v>
      </c>
      <c r="I14" t="n">
        <v>0.3953201970443349</v>
      </c>
      <c r="J14" t="n">
        <v>0.3472906403940887</v>
      </c>
      <c r="K14" t="n">
        <v>0.3288177339901478</v>
      </c>
      <c r="L14" t="n">
        <v>0.2770935960591133</v>
      </c>
      <c r="M14" t="n">
        <v>0.2536945812807882</v>
      </c>
      <c r="N14" t="n">
        <v>0.2389162561576354</v>
      </c>
      <c r="O14" t="n">
        <v>0.2241379310344827</v>
      </c>
      <c r="P14" t="n">
        <v>0.2019704433497537</v>
      </c>
      <c r="Q14" t="n">
        <v>0.1859605911330049</v>
      </c>
      <c r="R14" t="n">
        <v>0.188423645320197</v>
      </c>
      <c r="S14" t="n">
        <v>0.1908866995073891</v>
      </c>
      <c r="T14" t="n">
        <v>0.1921182266009852</v>
      </c>
      <c r="U14" t="n">
        <v>0.1945812807881773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0.8066502463054187</v>
      </c>
      <c r="D15" t="n">
        <v>0.7635467980295566</v>
      </c>
      <c r="E15" t="n">
        <v>0.6982758620689655</v>
      </c>
      <c r="F15" t="n">
        <v>0.6699507389162561</v>
      </c>
      <c r="G15" t="n">
        <v>0.624384236453202</v>
      </c>
      <c r="H15" t="n">
        <v>0.5738916256157636</v>
      </c>
      <c r="I15" t="n">
        <v>0.5578817733990148</v>
      </c>
      <c r="J15" t="n">
        <v>0.4975369458128079</v>
      </c>
      <c r="K15" t="n">
        <v>0.4556650246305418</v>
      </c>
      <c r="L15" t="n">
        <v>0.3743842364532019</v>
      </c>
      <c r="M15" t="n">
        <v>0.3238916256157635</v>
      </c>
      <c r="N15" t="n">
        <v>0.2573891625615763</v>
      </c>
      <c r="O15" t="n">
        <v>0.2401477832512315</v>
      </c>
      <c r="P15" t="n">
        <v>0.2019704433497537</v>
      </c>
      <c r="Q15" t="n">
        <v>0.1933497536945813</v>
      </c>
      <c r="R15" t="n">
        <v>0.1908866995073891</v>
      </c>
      <c r="S15" t="n">
        <v>0.1896551724137931</v>
      </c>
      <c r="T15" t="n">
        <v>0.1921182266009852</v>
      </c>
      <c r="U15" t="n">
        <v>0.1945812807881773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