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0.6933497536945813</v>
      </c>
      <c r="D3" t="n">
        <v>0.7007389162561576</v>
      </c>
      <c r="E3" t="n">
        <v>0.7266009852216748</v>
      </c>
      <c r="F3" t="n">
        <v>0.7118226600985221</v>
      </c>
      <c r="G3" t="n">
        <v>0.7007389162561576</v>
      </c>
      <c r="H3" t="n">
        <v>0.6847290640394089</v>
      </c>
      <c r="I3" t="n">
        <v>0.6674876847290641</v>
      </c>
      <c r="J3" t="n">
        <v>0.6576354679802956</v>
      </c>
      <c r="K3" t="n">
        <v>0.6145320197044335</v>
      </c>
      <c r="L3" t="n">
        <v>0.6206896551724138</v>
      </c>
      <c r="M3" t="n">
        <v>0.5862068965517241</v>
      </c>
      <c r="N3" t="n">
        <v>0.5492610837438424</v>
      </c>
      <c r="O3" t="n">
        <v>0.5061576354679803</v>
      </c>
      <c r="P3" t="n">
        <v>0.4532019704433497</v>
      </c>
      <c r="Q3" t="n">
        <v>0.4261083743842364</v>
      </c>
      <c r="R3" t="n">
        <v>0.375615763546798</v>
      </c>
      <c r="S3" t="n">
        <v>0.3583743842364532</v>
      </c>
      <c r="T3" t="n">
        <v>0.3251231527093596</v>
      </c>
      <c r="U3" t="n">
        <v>0.25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0.895320197044335</v>
      </c>
      <c r="D4" t="n">
        <v>0.8977832512315271</v>
      </c>
      <c r="E4" t="n">
        <v>0.8866995073891626</v>
      </c>
      <c r="F4" t="n">
        <v>0.8657635467980296</v>
      </c>
      <c r="G4" t="n">
        <v>0.8596059113300493</v>
      </c>
      <c r="H4" t="n">
        <v>0.8719211822660099</v>
      </c>
      <c r="I4" t="n">
        <v>0.8706896551724138</v>
      </c>
      <c r="J4" t="n">
        <v>0.8608374384236454</v>
      </c>
      <c r="K4" t="n">
        <v>0.8472906403940886</v>
      </c>
      <c r="L4" t="n">
        <v>0.8275862068965517</v>
      </c>
      <c r="M4" t="n">
        <v>0.7733990147783252</v>
      </c>
      <c r="N4" t="n">
        <v>0.7389162561576355</v>
      </c>
      <c r="O4" t="n">
        <v>0.708128078817734</v>
      </c>
      <c r="P4" t="n">
        <v>0.6551724137931034</v>
      </c>
      <c r="Q4" t="n">
        <v>0.6379310344827587</v>
      </c>
      <c r="R4" t="n">
        <v>0.5862068965517241</v>
      </c>
      <c r="S4" t="n">
        <v>0.4852216748768473</v>
      </c>
      <c r="T4" t="n">
        <v>0.3534482758620689</v>
      </c>
      <c r="U4" t="n">
        <v>0.2660098522167488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0.9113300492610836</v>
      </c>
      <c r="D5" t="n">
        <v>0.8891625615763546</v>
      </c>
      <c r="E5" t="n">
        <v>0.8731527093596059</v>
      </c>
      <c r="F5" t="n">
        <v>0.8657635467980296</v>
      </c>
      <c r="G5" t="n">
        <v>0.8645320197044335</v>
      </c>
      <c r="H5" t="n">
        <v>0.8362068965517241</v>
      </c>
      <c r="I5" t="n">
        <v>0.8066502463054187</v>
      </c>
      <c r="J5" t="n">
        <v>0.7992610837438424</v>
      </c>
      <c r="K5" t="n">
        <v>0.7549261083743842</v>
      </c>
      <c r="L5" t="n">
        <v>0.7475369458128078</v>
      </c>
      <c r="M5" t="n">
        <v>0.7118226600985221</v>
      </c>
      <c r="N5" t="n">
        <v>0.6687192118226601</v>
      </c>
      <c r="O5" t="n">
        <v>0.6810344827586207</v>
      </c>
      <c r="P5" t="n">
        <v>0.6366995073891626</v>
      </c>
      <c r="Q5" t="n">
        <v>0.5825123152709359</v>
      </c>
      <c r="R5" t="n">
        <v>0.5788177339901478</v>
      </c>
      <c r="S5" t="n">
        <v>0.4704433497536945</v>
      </c>
      <c r="T5" t="n">
        <v>0.3940886699507389</v>
      </c>
      <c r="U5" t="n">
        <v>0.2955665024630542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0.4987684729064039</v>
      </c>
      <c r="D6" t="n">
        <v>0.5381773399014779</v>
      </c>
      <c r="E6" t="n">
        <v>0.5086206896551724</v>
      </c>
      <c r="F6" t="n">
        <v>0.5036945812807881</v>
      </c>
      <c r="G6" t="n">
        <v>0.4679802955665024</v>
      </c>
      <c r="H6" t="n">
        <v>0.4236453201970443</v>
      </c>
      <c r="I6" t="n">
        <v>0.3817733990147783</v>
      </c>
      <c r="J6" t="n">
        <v>0.3165024630541871</v>
      </c>
      <c r="K6" t="n">
        <v>0.2832512315270936</v>
      </c>
      <c r="L6" t="n">
        <v>0.2438423645320197</v>
      </c>
      <c r="M6" t="n">
        <v>0.2438423645320197</v>
      </c>
      <c r="N6" t="n">
        <v>0.2216748768472906</v>
      </c>
      <c r="O6" t="n">
        <v>0.2229064039408867</v>
      </c>
      <c r="P6" t="n">
        <v>0.229064039408867</v>
      </c>
      <c r="Q6" t="n">
        <v>0.230295566502463</v>
      </c>
      <c r="R6" t="n">
        <v>0.2364532019704433</v>
      </c>
      <c r="S6" t="n">
        <v>0.2586206896551724</v>
      </c>
      <c r="T6" t="n">
        <v>0.3177339901477832</v>
      </c>
      <c r="U6" t="n">
        <v>0.2894088669950739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0.4926108374384236</v>
      </c>
      <c r="D7" t="n">
        <v>0.5036945812807881</v>
      </c>
      <c r="E7" t="n">
        <v>0.4852216748768473</v>
      </c>
      <c r="F7" t="n">
        <v>0.4199507389162561</v>
      </c>
      <c r="G7" t="n">
        <v>0.3866995073891626</v>
      </c>
      <c r="H7" t="n">
        <v>0.375615763546798</v>
      </c>
      <c r="I7" t="n">
        <v>0.3509852216748768</v>
      </c>
      <c r="J7" t="n">
        <v>0.2869458128078818</v>
      </c>
      <c r="K7" t="n">
        <v>0.2549261083743842</v>
      </c>
      <c r="L7" t="n">
        <v>0.2413793103448276</v>
      </c>
      <c r="M7" t="n">
        <v>0.229064039408867</v>
      </c>
      <c r="N7" t="n">
        <v>0.2130541871921182</v>
      </c>
      <c r="O7" t="n">
        <v>0.2068965517241379</v>
      </c>
      <c r="P7" t="n">
        <v>0.2044334975369458</v>
      </c>
      <c r="Q7" t="n">
        <v>0.2044334975369458</v>
      </c>
      <c r="R7" t="n">
        <v>0.2081280788177339</v>
      </c>
      <c r="S7" t="n">
        <v>0.20935960591133</v>
      </c>
      <c r="T7" t="n">
        <v>0.2364532019704433</v>
      </c>
      <c r="U7" t="n">
        <v>0.2672413793103448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0.5147783251231527</v>
      </c>
      <c r="D9" t="n">
        <v>0.541871921182266</v>
      </c>
      <c r="E9" t="n">
        <v>0.5381773399014779</v>
      </c>
      <c r="F9" t="n">
        <v>0.4655172413793103</v>
      </c>
      <c r="G9" t="n">
        <v>0.4347290640394088</v>
      </c>
      <c r="H9" t="n">
        <v>0.3953201970443349</v>
      </c>
      <c r="I9" t="n">
        <v>0.3472906403940887</v>
      </c>
      <c r="J9" t="n">
        <v>0.2832512315270936</v>
      </c>
      <c r="K9" t="n">
        <v>0.2475369458128078</v>
      </c>
      <c r="L9" t="n">
        <v>0.2463054187192118</v>
      </c>
      <c r="M9" t="n">
        <v>0.2376847290640394</v>
      </c>
      <c r="N9" t="n">
        <v>0.2192118226600985</v>
      </c>
      <c r="O9" t="n">
        <v>0.2142857142857142</v>
      </c>
      <c r="P9" t="n">
        <v>0.2167487684729064</v>
      </c>
      <c r="Q9" t="n">
        <v>0.2253694581280788</v>
      </c>
      <c r="R9" t="n">
        <v>0.2216748768472906</v>
      </c>
      <c r="S9" t="n">
        <v>0.2364532019704433</v>
      </c>
      <c r="T9" t="n">
        <v>0.2586206896551724</v>
      </c>
      <c r="U9" t="n">
        <v>0.2524630541871921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0.4963054187192118</v>
      </c>
      <c r="D10" t="n">
        <v>0.541871921182266</v>
      </c>
      <c r="E10" t="n">
        <v>0.5135467980295566</v>
      </c>
      <c r="F10" t="n">
        <v>0.4864532019704433</v>
      </c>
      <c r="G10" t="n">
        <v>0.4544334975369458</v>
      </c>
      <c r="H10" t="n">
        <v>0.4211822660098522</v>
      </c>
      <c r="I10" t="n">
        <v>0.3731527093596059</v>
      </c>
      <c r="J10" t="n">
        <v>0.3189655172413793</v>
      </c>
      <c r="K10" t="n">
        <v>0.2758620689655172</v>
      </c>
      <c r="L10" t="n">
        <v>0.2413793103448276</v>
      </c>
      <c r="M10" t="n">
        <v>0.230295566502463</v>
      </c>
      <c r="N10" t="n">
        <v>0.2278325123152709</v>
      </c>
      <c r="O10" t="n">
        <v>0.2253694581280788</v>
      </c>
      <c r="P10" t="n">
        <v>0.2192118226600985</v>
      </c>
      <c r="Q10" t="n">
        <v>0.2179802955665024</v>
      </c>
      <c r="R10" t="n">
        <v>0.2266009852216748</v>
      </c>
      <c r="S10" t="n">
        <v>0.2438423645320197</v>
      </c>
      <c r="T10" t="n">
        <v>0.2783251231527093</v>
      </c>
      <c r="U10" t="n">
        <v>0.2807881773399014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0.7955665024630542</v>
      </c>
      <c r="D11" t="n">
        <v>0.7586206896551724</v>
      </c>
      <c r="E11" t="n">
        <v>0.729064039408867</v>
      </c>
      <c r="F11" t="n">
        <v>0.7167487684729064</v>
      </c>
      <c r="G11" t="n">
        <v>0.6736453201970444</v>
      </c>
      <c r="H11" t="n">
        <v>0.6366995073891626</v>
      </c>
      <c r="I11" t="n">
        <v>0.624384236453202</v>
      </c>
      <c r="J11" t="n">
        <v>0.5948275862068966</v>
      </c>
      <c r="K11" t="n">
        <v>0.5640394088669951</v>
      </c>
      <c r="L11" t="n">
        <v>0.5615763546798029</v>
      </c>
      <c r="M11" t="n">
        <v>0.5307881773399015</v>
      </c>
      <c r="N11" t="n">
        <v>0.5061576354679803</v>
      </c>
      <c r="O11" t="n">
        <v>0.4963054187192118</v>
      </c>
      <c r="P11" t="n">
        <v>0.4741379310344827</v>
      </c>
      <c r="Q11" t="n">
        <v>0.4310344827586206</v>
      </c>
      <c r="R11" t="n">
        <v>0.417487684729064</v>
      </c>
      <c r="S11" t="n">
        <v>0.3103448275862069</v>
      </c>
      <c r="T11" t="n">
        <v>0.2980295566502463</v>
      </c>
      <c r="U11" t="n">
        <v>0.2561576354679803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0.4458128078817734</v>
      </c>
      <c r="D12" t="n">
        <v>0.4802955665024631</v>
      </c>
      <c r="E12" t="n">
        <v>0.3953201970443349</v>
      </c>
      <c r="F12" t="n">
        <v>0.3768472906403941</v>
      </c>
      <c r="G12" t="n">
        <v>0.3830049261083744</v>
      </c>
      <c r="H12" t="n">
        <v>0.3214285714285714</v>
      </c>
      <c r="I12" t="n">
        <v>0.2647783251231527</v>
      </c>
      <c r="J12" t="n">
        <v>0.2426108374384236</v>
      </c>
      <c r="K12" t="n">
        <v>0.2339901477832512</v>
      </c>
      <c r="L12" t="n">
        <v>0.2253694581280788</v>
      </c>
      <c r="M12" t="n">
        <v>0.2142857142857142</v>
      </c>
      <c r="N12" t="n">
        <v>0.2056650246305418</v>
      </c>
      <c r="O12" t="n">
        <v>0.2032019704433497</v>
      </c>
      <c r="P12" t="n">
        <v>0.2032019704433497</v>
      </c>
      <c r="Q12" t="n">
        <v>0.2032019704433497</v>
      </c>
      <c r="R12" t="n">
        <v>0.2032019704433497</v>
      </c>
      <c r="S12" t="n">
        <v>0.2032019704433497</v>
      </c>
      <c r="T12" t="n">
        <v>0.2007389162561576</v>
      </c>
      <c r="U12" t="n">
        <v>0.1995073891625615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0.5049261083743842</v>
      </c>
      <c r="D13" t="n">
        <v>0.4938423645320197</v>
      </c>
      <c r="E13" t="n">
        <v>0.5012315270935961</v>
      </c>
      <c r="F13" t="n">
        <v>0.4199507389162561</v>
      </c>
      <c r="G13" t="n">
        <v>0.4137931034482758</v>
      </c>
      <c r="H13" t="n">
        <v>0.3633004926108374</v>
      </c>
      <c r="I13" t="n">
        <v>0.3251231527093596</v>
      </c>
      <c r="J13" t="n">
        <v>0.2881773399014778</v>
      </c>
      <c r="K13" t="n">
        <v>0.2524630541871921</v>
      </c>
      <c r="L13" t="n">
        <v>0.230295566502463</v>
      </c>
      <c r="M13" t="n">
        <v>0.2229064039408867</v>
      </c>
      <c r="N13" t="n">
        <v>0.2105911330049261</v>
      </c>
      <c r="O13" t="n">
        <v>0.2105911330049261</v>
      </c>
      <c r="P13" t="n">
        <v>0.2056650246305418</v>
      </c>
      <c r="Q13" t="n">
        <v>0.2044334975369458</v>
      </c>
      <c r="R13" t="n">
        <v>0.2068965517241379</v>
      </c>
      <c r="S13" t="n">
        <v>0.20935960591133</v>
      </c>
      <c r="T13" t="n">
        <v>0.2413793103448276</v>
      </c>
      <c r="U13" t="n">
        <v>0.2623152709359606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0.666256157635468</v>
      </c>
      <c r="D14" t="n">
        <v>0.5344827586206896</v>
      </c>
      <c r="E14" t="n">
        <v>0.4852216748768473</v>
      </c>
      <c r="F14" t="n">
        <v>0.458128078817734</v>
      </c>
      <c r="G14" t="n">
        <v>0.4334975369458128</v>
      </c>
      <c r="H14" t="n">
        <v>0.4199507389162561</v>
      </c>
      <c r="I14" t="n">
        <v>0.4002463054187192</v>
      </c>
      <c r="J14" t="n">
        <v>0.3977832512315271</v>
      </c>
      <c r="K14" t="n">
        <v>0.4051724137931034</v>
      </c>
      <c r="L14" t="n">
        <v>0.4150246305418719</v>
      </c>
      <c r="M14" t="n">
        <v>0.3879310344827586</v>
      </c>
      <c r="N14" t="n">
        <v>0.3953201970443349</v>
      </c>
      <c r="O14" t="n">
        <v>0.3620689655172414</v>
      </c>
      <c r="P14" t="n">
        <v>0.3522167487684729</v>
      </c>
      <c r="Q14" t="n">
        <v>0.3386699507389162</v>
      </c>
      <c r="R14" t="n">
        <v>0.3201970443349753</v>
      </c>
      <c r="S14" t="n">
        <v>0.3017241379310345</v>
      </c>
      <c r="T14" t="n">
        <v>0.2795566502463054</v>
      </c>
      <c r="U14" t="n">
        <v>0.2155172413793103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0.6970443349753694</v>
      </c>
      <c r="D15" t="n">
        <v>0.6502463054187192</v>
      </c>
      <c r="E15" t="n">
        <v>0.6600985221674877</v>
      </c>
      <c r="F15" t="n">
        <v>0.6428571428571429</v>
      </c>
      <c r="G15" t="n">
        <v>0.6182266009852216</v>
      </c>
      <c r="H15" t="n">
        <v>0.5751231527093597</v>
      </c>
      <c r="I15" t="n">
        <v>0.5578817733990148</v>
      </c>
      <c r="J15" t="n">
        <v>0.5258620689655172</v>
      </c>
      <c r="K15" t="n">
        <v>0.4568965517241379</v>
      </c>
      <c r="L15" t="n">
        <v>0.4655172413793103</v>
      </c>
      <c r="M15" t="n">
        <v>0.4396551724137931</v>
      </c>
      <c r="N15" t="n">
        <v>0.4137931034482758</v>
      </c>
      <c r="O15" t="n">
        <v>0.3977832512315271</v>
      </c>
      <c r="P15" t="n">
        <v>0.3817733990147783</v>
      </c>
      <c r="Q15" t="n">
        <v>0.3768472906403941</v>
      </c>
      <c r="R15" t="n">
        <v>0.3509852216748768</v>
      </c>
      <c r="S15" t="n">
        <v>0.334975369458128</v>
      </c>
      <c r="T15" t="n">
        <v>0.3189655172413793</v>
      </c>
      <c r="U15" t="n">
        <v>0.270935960591133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