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0.343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0.842</v>
      </c>
      <c r="D9" t="n">
        <v>0.8159999999999999</v>
      </c>
      <c r="E9" t="n">
        <v>0.789</v>
      </c>
      <c r="F9" t="n">
        <v>0.764</v>
      </c>
      <c r="G9" t="n">
        <v>0.74</v>
      </c>
      <c r="H9" t="n">
        <v>0.708</v>
      </c>
      <c r="I9" t="n">
        <v>0.67</v>
      </c>
      <c r="J9" t="n">
        <v>0.646</v>
      </c>
      <c r="K9" t="n">
        <v>0.618</v>
      </c>
      <c r="L9" t="n">
        <v>0.5590000000000001</v>
      </c>
      <c r="M9" t="n">
        <v>0.514</v>
      </c>
      <c r="N9" t="n">
        <v>0.466</v>
      </c>
      <c r="O9" t="n">
        <v>0.425</v>
      </c>
      <c r="P9" t="n">
        <v>0.345</v>
      </c>
      <c r="Q9" t="n">
        <v>0.277</v>
      </c>
      <c r="R9" t="n">
        <v>0.207</v>
      </c>
      <c r="S9" t="n">
        <v>0.115</v>
      </c>
      <c r="T9" t="n">
        <v>0.053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0.752</v>
      </c>
      <c r="D10" t="n">
        <v>0.695</v>
      </c>
      <c r="E10" t="n">
        <v>0.625</v>
      </c>
      <c r="F10" t="n">
        <v>0.574</v>
      </c>
      <c r="G10" t="n">
        <v>0.538</v>
      </c>
      <c r="H10" t="n">
        <v>0.489</v>
      </c>
      <c r="I10" t="n">
        <v>0.45</v>
      </c>
      <c r="J10" t="n">
        <v>0.406</v>
      </c>
      <c r="K10" t="n">
        <v>0.373</v>
      </c>
      <c r="L10" t="n">
        <v>0.316</v>
      </c>
      <c r="M10" t="n">
        <v>0.282</v>
      </c>
      <c r="N10" t="n">
        <v>0.258</v>
      </c>
      <c r="O10" t="n">
        <v>0.229</v>
      </c>
      <c r="P10" t="n">
        <v>0.196</v>
      </c>
      <c r="Q10" t="n">
        <v>0.146</v>
      </c>
      <c r="R10" t="n">
        <v>0.124</v>
      </c>
      <c r="S10" t="n">
        <v>0.076</v>
      </c>
      <c r="T10" t="n">
        <v>0.036</v>
      </c>
      <c r="U10" t="n">
        <v>0.012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</v>
      </c>
      <c r="D11" t="n">
        <v>0.531</v>
      </c>
      <c r="E11" t="n">
        <v>0.457</v>
      </c>
      <c r="F11" t="n">
        <v>0.395</v>
      </c>
      <c r="G11" t="n">
        <v>0.346</v>
      </c>
      <c r="H11" t="n">
        <v>0.298</v>
      </c>
      <c r="I11" t="n">
        <v>0.27</v>
      </c>
      <c r="J11" t="n">
        <v>0.218</v>
      </c>
      <c r="K11" t="n">
        <v>0.196</v>
      </c>
      <c r="L11" t="n">
        <v>0.161</v>
      </c>
      <c r="M11" t="n">
        <v>0.148</v>
      </c>
      <c r="N11" t="n">
        <v>0.106</v>
      </c>
      <c r="O11" t="n">
        <v>0.08599999999999999</v>
      </c>
      <c r="P11" t="n">
        <v>0.068</v>
      </c>
      <c r="Q11" t="n">
        <v>0.044</v>
      </c>
      <c r="R11" t="n">
        <v>0.027</v>
      </c>
      <c r="S11" t="n">
        <v>0.014</v>
      </c>
      <c r="T11" t="n">
        <v>0.002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0.6830000000000001</v>
      </c>
      <c r="D12" t="n">
        <v>0.596</v>
      </c>
      <c r="E12" t="n">
        <v>0.538</v>
      </c>
      <c r="F12" t="n">
        <v>0.487</v>
      </c>
      <c r="G12" t="n">
        <v>0.442</v>
      </c>
      <c r="H12" t="n">
        <v>0.396</v>
      </c>
      <c r="I12" t="n">
        <v>0.353</v>
      </c>
      <c r="J12" t="n">
        <v>0.324</v>
      </c>
      <c r="K12" t="n">
        <v>0.299</v>
      </c>
      <c r="L12" t="n">
        <v>0.278</v>
      </c>
      <c r="M12" t="n">
        <v>0.25</v>
      </c>
      <c r="N12" t="n">
        <v>0.214</v>
      </c>
      <c r="O12" t="n">
        <v>0.194</v>
      </c>
      <c r="P12" t="n">
        <v>0.164</v>
      </c>
      <c r="Q12" t="n">
        <v>0.142</v>
      </c>
      <c r="R12" t="n">
        <v>0.117</v>
      </c>
      <c r="S12" t="n">
        <v>0.082</v>
      </c>
      <c r="T12" t="n">
        <v>0.061</v>
      </c>
      <c r="U12" t="n">
        <v>0.033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0.73</v>
      </c>
      <c r="D13" t="n">
        <v>0.697</v>
      </c>
      <c r="E13" t="n">
        <v>0.602</v>
      </c>
      <c r="F13" t="n">
        <v>0.542</v>
      </c>
      <c r="G13" t="n">
        <v>0.509</v>
      </c>
      <c r="H13" t="n">
        <v>0.47</v>
      </c>
      <c r="I13" t="n">
        <v>0.434</v>
      </c>
      <c r="J13" t="n">
        <v>0.378</v>
      </c>
      <c r="K13" t="n">
        <v>0.312</v>
      </c>
      <c r="L13" t="n">
        <v>0.248</v>
      </c>
      <c r="M13" t="n">
        <v>0.188</v>
      </c>
      <c r="N13" t="n">
        <v>0.16</v>
      </c>
      <c r="O13" t="n">
        <v>0.135</v>
      </c>
      <c r="P13" t="n">
        <v>0.114</v>
      </c>
      <c r="Q13" t="n">
        <v>0.08400000000000001</v>
      </c>
      <c r="R13" t="n">
        <v>0.063</v>
      </c>
      <c r="S13" t="n">
        <v>0.036</v>
      </c>
      <c r="T13" t="n">
        <v>0.023</v>
      </c>
      <c r="U13" t="n">
        <v>0.011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0.619</v>
      </c>
      <c r="D14" t="n">
        <v>0.509</v>
      </c>
      <c r="E14" t="n">
        <v>0.434</v>
      </c>
      <c r="F14" t="n">
        <v>0.365</v>
      </c>
      <c r="G14" t="n">
        <v>0.305</v>
      </c>
      <c r="H14" t="n">
        <v>0.265</v>
      </c>
      <c r="I14" t="n">
        <v>0.221</v>
      </c>
      <c r="J14" t="n">
        <v>0.195</v>
      </c>
      <c r="K14" t="n">
        <v>0.172</v>
      </c>
      <c r="L14" t="n">
        <v>0.142</v>
      </c>
      <c r="M14" t="n">
        <v>0.108</v>
      </c>
      <c r="N14" t="n">
        <v>0.081</v>
      </c>
      <c r="O14" t="n">
        <v>0.065</v>
      </c>
      <c r="P14" t="n">
        <v>0.045</v>
      </c>
      <c r="Q14" t="n">
        <v>0.028</v>
      </c>
      <c r="R14" t="n">
        <v>0.016</v>
      </c>
      <c r="S14" t="n">
        <v>0.008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0.635</v>
      </c>
      <c r="D15" t="n">
        <v>0.537</v>
      </c>
      <c r="E15" t="n">
        <v>0.458</v>
      </c>
      <c r="F15" t="n">
        <v>0.39</v>
      </c>
      <c r="G15" t="n">
        <v>0.346</v>
      </c>
      <c r="H15" t="n">
        <v>0.303</v>
      </c>
      <c r="I15" t="n">
        <v>0.256</v>
      </c>
      <c r="J15" t="n">
        <v>0.219</v>
      </c>
      <c r="K15" t="n">
        <v>0.2</v>
      </c>
      <c r="L15" t="n">
        <v>0.166</v>
      </c>
      <c r="M15" t="n">
        <v>0.131</v>
      </c>
      <c r="N15" t="n">
        <v>0.114</v>
      </c>
      <c r="O15" t="n">
        <v>0.09</v>
      </c>
      <c r="P15" t="n">
        <v>0.074</v>
      </c>
      <c r="Q15" t="n">
        <v>0.055</v>
      </c>
      <c r="R15" t="n">
        <v>0.033</v>
      </c>
      <c r="S15" t="n">
        <v>0.011</v>
      </c>
      <c r="T15" t="n">
        <v>0.003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0.757</v>
      </c>
      <c r="D16" t="n">
        <v>0.675</v>
      </c>
      <c r="E16" t="n">
        <v>0.619</v>
      </c>
      <c r="F16" t="n">
        <v>0.551</v>
      </c>
      <c r="G16" t="n">
        <v>0.523</v>
      </c>
      <c r="H16" t="n">
        <v>0.484</v>
      </c>
      <c r="I16" t="n">
        <v>0.447</v>
      </c>
      <c r="J16" t="n">
        <v>0.4</v>
      </c>
      <c r="K16" t="n">
        <v>0.369</v>
      </c>
      <c r="L16" t="n">
        <v>0.34</v>
      </c>
      <c r="M16" t="n">
        <v>0.296</v>
      </c>
      <c r="N16" t="n">
        <v>0.259</v>
      </c>
      <c r="O16" t="n">
        <v>0.229</v>
      </c>
      <c r="P16" t="n">
        <v>0.186</v>
      </c>
      <c r="Q16" t="n">
        <v>0.154</v>
      </c>
      <c r="R16" t="n">
        <v>0.121</v>
      </c>
      <c r="S16" t="n">
        <v>0.08400000000000001</v>
      </c>
      <c r="T16" t="n">
        <v>0.054</v>
      </c>
      <c r="U16" t="n">
        <v>0.015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</v>
      </c>
      <c r="D17" t="n">
        <v>0.305</v>
      </c>
      <c r="E17" t="n">
        <v>0.217</v>
      </c>
      <c r="F17" t="n">
        <v>0.145</v>
      </c>
      <c r="G17" t="n">
        <v>0.101</v>
      </c>
      <c r="H17" t="n">
        <v>0.089</v>
      </c>
      <c r="I17" t="n">
        <v>0.058</v>
      </c>
      <c r="J17" t="n">
        <v>0.043</v>
      </c>
      <c r="K17" t="n">
        <v>0.038</v>
      </c>
      <c r="L17" t="n">
        <v>0.03</v>
      </c>
      <c r="M17" t="n">
        <v>0.023</v>
      </c>
      <c r="N17" t="n">
        <v>0.02</v>
      </c>
      <c r="O17" t="n">
        <v>0.015</v>
      </c>
      <c r="P17" t="n">
        <v>0.01</v>
      </c>
      <c r="Q17" t="n">
        <v>0.004</v>
      </c>
      <c r="R17" t="n">
        <v>0.003</v>
      </c>
      <c r="S17" t="n">
        <v>0.002</v>
      </c>
      <c r="T17" t="n">
        <v>0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0.612</v>
      </c>
      <c r="D18" t="n">
        <v>0.493</v>
      </c>
      <c r="E18" t="n">
        <v>0.417</v>
      </c>
      <c r="F18" t="n">
        <v>0.351</v>
      </c>
      <c r="G18" t="n">
        <v>0.291</v>
      </c>
      <c r="H18" t="n">
        <v>0.238</v>
      </c>
      <c r="I18" t="n">
        <v>0.203</v>
      </c>
      <c r="J18" t="n">
        <v>0.171</v>
      </c>
      <c r="K18" t="n">
        <v>0.141</v>
      </c>
      <c r="L18" t="n">
        <v>0.115</v>
      </c>
      <c r="M18" t="n">
        <v>0.099</v>
      </c>
      <c r="N18" t="n">
        <v>0.08</v>
      </c>
      <c r="O18" t="n">
        <v>0.06</v>
      </c>
      <c r="P18" t="n">
        <v>0.032</v>
      </c>
      <c r="Q18" t="n">
        <v>0.025</v>
      </c>
      <c r="R18" t="n">
        <v>0.015</v>
      </c>
      <c r="S18" t="n">
        <v>0.004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0.78</v>
      </c>
      <c r="D20" t="n">
        <v>0.735</v>
      </c>
      <c r="E20" t="n">
        <v>0.6879999999999999</v>
      </c>
      <c r="F20" t="n">
        <v>0.645</v>
      </c>
      <c r="G20" t="n">
        <v>0.591</v>
      </c>
      <c r="H20" t="n">
        <v>0.548</v>
      </c>
      <c r="I20" t="n">
        <v>0.488</v>
      </c>
      <c r="J20" t="n">
        <v>0.414</v>
      </c>
      <c r="K20" t="n">
        <v>0.372</v>
      </c>
      <c r="L20" t="n">
        <v>0.335</v>
      </c>
      <c r="M20" t="n">
        <v>0.292</v>
      </c>
      <c r="N20" t="n">
        <v>0.246</v>
      </c>
      <c r="O20" t="n">
        <v>0.195</v>
      </c>
      <c r="P20" t="n">
        <v>0.15</v>
      </c>
      <c r="Q20" t="n">
        <v>0.1</v>
      </c>
      <c r="R20" t="n">
        <v>0.07000000000000001</v>
      </c>
      <c r="S20" t="n">
        <v>0.042</v>
      </c>
      <c r="T20" t="n">
        <v>0.019</v>
      </c>
      <c r="U20" t="n">
        <v>0.008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