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0.783</v>
      </c>
      <c r="D2" t="n">
        <v>0.761</v>
      </c>
      <c r="E2" t="n">
        <v>0.751</v>
      </c>
      <c r="F2" t="n">
        <v>0.739</v>
      </c>
      <c r="G2" t="n">
        <v>0.713</v>
      </c>
      <c r="H2" t="n">
        <v>0.712</v>
      </c>
      <c r="I2" t="n">
        <v>0.697</v>
      </c>
      <c r="J2" t="n">
        <v>0.667</v>
      </c>
      <c r="K2" t="n">
        <v>0.626</v>
      </c>
      <c r="L2" t="n">
        <v>0.602</v>
      </c>
      <c r="M2" t="n">
        <v>0.5610000000000001</v>
      </c>
      <c r="N2" t="n">
        <v>0.522</v>
      </c>
      <c r="O2" t="n">
        <v>0.458</v>
      </c>
      <c r="P2" t="n">
        <v>0.393</v>
      </c>
      <c r="Q2" t="n">
        <v>0.308</v>
      </c>
      <c r="R2" t="n">
        <v>0.24</v>
      </c>
      <c r="S2" t="n">
        <v>0.164</v>
      </c>
      <c r="T2" t="n">
        <v>0.091</v>
      </c>
      <c r="U2" t="n">
        <v>0.037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0.775</v>
      </c>
      <c r="E9" t="n">
        <v>0.775</v>
      </c>
      <c r="F9" t="n">
        <v>0.772</v>
      </c>
      <c r="G9" t="n">
        <v>0.766</v>
      </c>
      <c r="H9" t="n">
        <v>0.752</v>
      </c>
      <c r="I9" t="n">
        <v>0.746</v>
      </c>
      <c r="J9" t="n">
        <v>0.714</v>
      </c>
      <c r="K9" t="n">
        <v>0.67</v>
      </c>
      <c r="L9" t="n">
        <v>0.653</v>
      </c>
      <c r="M9" t="n">
        <v>0.611</v>
      </c>
      <c r="N9" t="n">
        <v>0.571</v>
      </c>
      <c r="O9" t="n">
        <v>0.532</v>
      </c>
      <c r="P9" t="n">
        <v>0.477</v>
      </c>
      <c r="Q9" t="n">
        <v>0.393</v>
      </c>
      <c r="R9" t="n">
        <v>0.294</v>
      </c>
      <c r="S9" t="n">
        <v>0.206</v>
      </c>
      <c r="T9" t="n">
        <v>0.101</v>
      </c>
      <c r="U9" t="n">
        <v>0.023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0.479</v>
      </c>
      <c r="E10" t="n">
        <v>0.404</v>
      </c>
      <c r="F10" t="n">
        <v>0.35</v>
      </c>
      <c r="G10" t="n">
        <v>0.299</v>
      </c>
      <c r="H10" t="n">
        <v>0.24</v>
      </c>
      <c r="I10" t="n">
        <v>0.2</v>
      </c>
      <c r="J10" t="n">
        <v>0.155</v>
      </c>
      <c r="K10" t="n">
        <v>0.126</v>
      </c>
      <c r="L10" t="n">
        <v>0.11</v>
      </c>
      <c r="M10" t="n">
        <v>0.08</v>
      </c>
      <c r="N10" t="n">
        <v>0.07099999999999999</v>
      </c>
      <c r="O10" t="n">
        <v>0.047</v>
      </c>
      <c r="P10" t="n">
        <v>0.03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0.616</v>
      </c>
      <c r="D11" t="n">
        <v>0.555</v>
      </c>
      <c r="E11" t="n">
        <v>0.51</v>
      </c>
      <c r="F11" t="n">
        <v>0.465</v>
      </c>
      <c r="G11" t="n">
        <v>0.419</v>
      </c>
      <c r="H11" t="n">
        <v>0.368</v>
      </c>
      <c r="I11" t="n">
        <v>0.335</v>
      </c>
      <c r="J11" t="n">
        <v>0.311</v>
      </c>
      <c r="K11" t="n">
        <v>0.286</v>
      </c>
      <c r="L11" t="n">
        <v>0.262</v>
      </c>
      <c r="M11" t="n">
        <v>0.225</v>
      </c>
      <c r="N11" t="n">
        <v>0.189</v>
      </c>
      <c r="O11" t="n">
        <v>0.181</v>
      </c>
      <c r="P11" t="n">
        <v>0.153</v>
      </c>
      <c r="Q11" t="n">
        <v>0.14</v>
      </c>
      <c r="R11" t="n">
        <v>0.105</v>
      </c>
      <c r="S11" t="n">
        <v>0.08699999999999999</v>
      </c>
      <c r="T11" t="n">
        <v>0.047</v>
      </c>
      <c r="U11" t="n">
        <v>0.02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0.5659999999999999</v>
      </c>
      <c r="D13" t="n">
        <v>0.442</v>
      </c>
      <c r="E13" t="n">
        <v>0.359</v>
      </c>
      <c r="F13" t="n">
        <v>0.315</v>
      </c>
      <c r="G13" t="n">
        <v>0.254</v>
      </c>
      <c r="H13" t="n">
        <v>0.209</v>
      </c>
      <c r="I13" t="n">
        <v>0.168</v>
      </c>
      <c r="J13" t="n">
        <v>0.129</v>
      </c>
      <c r="K13" t="n">
        <v>0.103</v>
      </c>
      <c r="L13" t="n">
        <v>0.08599999999999999</v>
      </c>
      <c r="M13" t="n">
        <v>0.07099999999999999</v>
      </c>
      <c r="N13" t="n">
        <v>0.055</v>
      </c>
      <c r="O13" t="n">
        <v>0.038</v>
      </c>
      <c r="P13" t="n">
        <v>0.027</v>
      </c>
      <c r="Q13" t="n">
        <v>0.008999999999999999</v>
      </c>
      <c r="R13" t="n">
        <v>0.003</v>
      </c>
      <c r="S13" t="n">
        <v>0.005</v>
      </c>
      <c r="T13" t="n">
        <v>0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0.472</v>
      </c>
      <c r="E14" t="n">
        <v>0.398</v>
      </c>
      <c r="F14" t="n">
        <v>0.34</v>
      </c>
      <c r="G14" t="n">
        <v>0.291</v>
      </c>
      <c r="H14" t="n">
        <v>0.24</v>
      </c>
      <c r="I14" t="n">
        <v>0.217</v>
      </c>
      <c r="J14" t="n">
        <v>0.157</v>
      </c>
      <c r="K14" t="n">
        <v>0.141</v>
      </c>
      <c r="L14" t="n">
        <v>0.113</v>
      </c>
      <c r="M14" t="n">
        <v>0.089</v>
      </c>
      <c r="N14" t="n">
        <v>0.062</v>
      </c>
      <c r="O14" t="n">
        <v>0.045</v>
      </c>
      <c r="P14" t="n">
        <v>0.027</v>
      </c>
      <c r="Q14" t="n">
        <v>0.011</v>
      </c>
      <c r="R14" t="n">
        <v>0.008</v>
      </c>
      <c r="S14" t="n">
        <v>0.005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0.656</v>
      </c>
      <c r="D15" t="n">
        <v>0.525</v>
      </c>
      <c r="E15" t="n">
        <v>0.479</v>
      </c>
      <c r="F15" t="n">
        <v>0.409</v>
      </c>
      <c r="G15" t="n">
        <v>0.367</v>
      </c>
      <c r="H15" t="n">
        <v>0.326</v>
      </c>
      <c r="I15" t="n">
        <v>0.298</v>
      </c>
      <c r="J15" t="n">
        <v>0.261</v>
      </c>
      <c r="K15" t="n">
        <v>0.227</v>
      </c>
      <c r="L15" t="n">
        <v>0.183</v>
      </c>
      <c r="M15" t="n">
        <v>0.156</v>
      </c>
      <c r="N15" t="n">
        <v>0.136</v>
      </c>
      <c r="O15" t="n">
        <v>0.113</v>
      </c>
      <c r="P15" t="n">
        <v>0.097</v>
      </c>
      <c r="Q15" t="n">
        <v>0.076</v>
      </c>
      <c r="R15" t="n">
        <v>0.044</v>
      </c>
      <c r="S15" t="n">
        <v>0.035</v>
      </c>
      <c r="T15" t="n">
        <v>0.021</v>
      </c>
      <c r="U15" t="n">
        <v>0.007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0.353</v>
      </c>
      <c r="D16" t="n">
        <v>0.218</v>
      </c>
      <c r="E16" t="n">
        <v>0.139</v>
      </c>
      <c r="F16" t="n">
        <v>0.097</v>
      </c>
      <c r="G16" t="n">
        <v>0.077</v>
      </c>
      <c r="H16" t="n">
        <v>0.054</v>
      </c>
      <c r="I16" t="n">
        <v>0.041</v>
      </c>
      <c r="J16" t="n">
        <v>0.031</v>
      </c>
      <c r="K16" t="n">
        <v>0.024</v>
      </c>
      <c r="L16" t="n">
        <v>0.016</v>
      </c>
      <c r="M16" t="n">
        <v>0.013</v>
      </c>
      <c r="N16" t="n">
        <v>0.01</v>
      </c>
      <c r="O16" t="n">
        <v>0.006</v>
      </c>
      <c r="P16" t="n">
        <v>0.004</v>
      </c>
      <c r="Q16" t="n">
        <v>0.002</v>
      </c>
      <c r="R16" t="n">
        <v>0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0.5610000000000001</v>
      </c>
      <c r="D17" t="n">
        <v>0.436</v>
      </c>
      <c r="E17" t="n">
        <v>0.356</v>
      </c>
      <c r="F17" t="n">
        <v>0.295</v>
      </c>
      <c r="G17" t="n">
        <v>0.241</v>
      </c>
      <c r="H17" t="n">
        <v>0.181</v>
      </c>
      <c r="I17" t="n">
        <v>0.153</v>
      </c>
      <c r="J17" t="n">
        <v>0.127</v>
      </c>
      <c r="K17" t="n">
        <v>0.092</v>
      </c>
      <c r="L17" t="n">
        <v>0.067</v>
      </c>
      <c r="M17" t="n">
        <v>0.047</v>
      </c>
      <c r="N17" t="n">
        <v>0.038</v>
      </c>
      <c r="O17" t="n">
        <v>0.022</v>
      </c>
      <c r="P17" t="n">
        <v>0.012</v>
      </c>
      <c r="Q17" t="n">
        <v>0.008</v>
      </c>
      <c r="R17" t="n">
        <v>0.004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0.723</v>
      </c>
      <c r="D19" t="n">
        <v>0.646</v>
      </c>
      <c r="E19" t="n">
        <v>0.599</v>
      </c>
      <c r="F19" t="n">
        <v>0.534</v>
      </c>
      <c r="G19" t="n">
        <v>0.479</v>
      </c>
      <c r="H19" t="n">
        <v>0.422</v>
      </c>
      <c r="I19" t="n">
        <v>0.354</v>
      </c>
      <c r="J19" t="n">
        <v>0.321</v>
      </c>
      <c r="K19" t="n">
        <v>0.26</v>
      </c>
      <c r="L19" t="n">
        <v>0.21</v>
      </c>
      <c r="M19" t="n">
        <v>0.166</v>
      </c>
      <c r="N19" t="n">
        <v>0.153</v>
      </c>
      <c r="O19" t="n">
        <v>0.109</v>
      </c>
      <c r="P19" t="n">
        <v>0.08400000000000001</v>
      </c>
      <c r="Q19" t="n">
        <v>0.058</v>
      </c>
      <c r="R19" t="n">
        <v>0.032</v>
      </c>
      <c r="S19" t="n">
        <v>0.015</v>
      </c>
      <c r="T19" t="n">
        <v>0.004</v>
      </c>
      <c r="U19" t="n">
        <v>0.002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