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0.805</v>
      </c>
      <c r="D2" t="n">
        <v>0.797</v>
      </c>
      <c r="E2" t="n">
        <v>0.784</v>
      </c>
      <c r="F2" t="n">
        <v>0.775</v>
      </c>
      <c r="G2" t="n">
        <v>0.766</v>
      </c>
      <c r="H2" t="n">
        <v>0.752</v>
      </c>
      <c r="I2" t="n">
        <v>0.745</v>
      </c>
      <c r="J2" t="n">
        <v>0.726</v>
      </c>
      <c r="K2" t="n">
        <v>0.715</v>
      </c>
      <c r="L2" t="n">
        <v>0.7</v>
      </c>
      <c r="M2" t="n">
        <v>0.68</v>
      </c>
      <c r="N2" t="n">
        <v>0.644</v>
      </c>
      <c r="O2" t="n">
        <v>0.616</v>
      </c>
      <c r="P2" t="n">
        <v>0.597</v>
      </c>
      <c r="Q2" t="n">
        <v>0.541</v>
      </c>
      <c r="R2" t="n">
        <v>0.466</v>
      </c>
      <c r="S2" t="n">
        <v>0.382</v>
      </c>
      <c r="T2" t="n">
        <v>0.291</v>
      </c>
      <c r="U2" t="n">
        <v>0.152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0.715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0.803</v>
      </c>
      <c r="D9" t="n">
        <v>0.795</v>
      </c>
      <c r="E9" t="n">
        <v>0.793</v>
      </c>
      <c r="F9" t="n">
        <v>0.787</v>
      </c>
      <c r="G9" t="n">
        <v>0.782</v>
      </c>
      <c r="H9" t="n">
        <v>0.781</v>
      </c>
      <c r="I9" t="n">
        <v>0.769</v>
      </c>
      <c r="J9" t="n">
        <v>0.75</v>
      </c>
      <c r="K9" t="n">
        <v>0.741</v>
      </c>
      <c r="L9" t="n">
        <v>0.726</v>
      </c>
      <c r="M9" t="n">
        <v>0.706</v>
      </c>
      <c r="N9" t="n">
        <v>0.6899999999999999</v>
      </c>
      <c r="O9" t="n">
        <v>0.657</v>
      </c>
      <c r="P9" t="n">
        <v>0.611</v>
      </c>
      <c r="Q9" t="n">
        <v>0.5570000000000001</v>
      </c>
      <c r="R9" t="n">
        <v>0.505</v>
      </c>
      <c r="S9" t="n">
        <v>0.409</v>
      </c>
      <c r="T9" t="n">
        <v>0.313</v>
      </c>
      <c r="U9" t="n">
        <v>0.169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0.788</v>
      </c>
      <c r="D10" t="n">
        <v>0.773</v>
      </c>
      <c r="E10" t="n">
        <v>0.756</v>
      </c>
      <c r="F10" t="n">
        <v>0.733</v>
      </c>
      <c r="G10" t="n">
        <v>0.699</v>
      </c>
      <c r="H10" t="n">
        <v>0.657</v>
      </c>
      <c r="I10" t="n">
        <v>0.621</v>
      </c>
      <c r="J10" t="n">
        <v>0.577</v>
      </c>
      <c r="K10" t="n">
        <v>0.527</v>
      </c>
      <c r="L10" t="n">
        <v>0.481</v>
      </c>
      <c r="M10" t="n">
        <v>0.433</v>
      </c>
      <c r="N10" t="n">
        <v>0.369</v>
      </c>
      <c r="O10" t="n">
        <v>0.296</v>
      </c>
      <c r="P10" t="n">
        <v>0.244</v>
      </c>
      <c r="Q10" t="n">
        <v>0.183</v>
      </c>
      <c r="R10" t="n">
        <v>0.123</v>
      </c>
      <c r="S10" t="n">
        <v>0.079</v>
      </c>
      <c r="T10" t="n">
        <v>0.044</v>
      </c>
      <c r="U10" t="n">
        <v>0.029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0.795</v>
      </c>
      <c r="D11" t="n">
        <v>0.784</v>
      </c>
      <c r="E11" t="n">
        <v>0.779</v>
      </c>
      <c r="F11" t="n">
        <v>0.775</v>
      </c>
      <c r="G11" t="n">
        <v>0.771</v>
      </c>
      <c r="H11" t="n">
        <v>0.763</v>
      </c>
      <c r="I11" t="n">
        <v>0.754</v>
      </c>
      <c r="J11" t="n">
        <v>0.733</v>
      </c>
      <c r="K11" t="n">
        <v>0.719</v>
      </c>
      <c r="L11" t="n">
        <v>0.696</v>
      </c>
      <c r="M11" t="n">
        <v>0.671</v>
      </c>
      <c r="N11" t="n">
        <v>0.636</v>
      </c>
      <c r="O11" t="n">
        <v>0.587</v>
      </c>
      <c r="P11" t="n">
        <v>0.551</v>
      </c>
      <c r="Q11" t="n">
        <v>0.515</v>
      </c>
      <c r="R11" t="n">
        <v>0.44</v>
      </c>
      <c r="S11" t="n">
        <v>0.356</v>
      </c>
      <c r="T11" t="n">
        <v>0.249</v>
      </c>
      <c r="U11" t="n">
        <v>0.152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0.796</v>
      </c>
      <c r="D12" t="n">
        <v>0.796</v>
      </c>
      <c r="E12" t="n">
        <v>0.788</v>
      </c>
      <c r="F12" t="n">
        <v>0.782</v>
      </c>
      <c r="G12" t="n">
        <v>0.776</v>
      </c>
      <c r="H12" t="n">
        <v>0.773</v>
      </c>
      <c r="I12" t="n">
        <v>0.764</v>
      </c>
      <c r="J12" t="n">
        <v>0.757</v>
      </c>
      <c r="K12" t="n">
        <v>0.745</v>
      </c>
      <c r="L12" t="n">
        <v>0.726</v>
      </c>
      <c r="M12" t="n">
        <v>0.704</v>
      </c>
      <c r="N12" t="n">
        <v>0.677</v>
      </c>
      <c r="O12" t="n">
        <v>0.647</v>
      </c>
      <c r="P12" t="n">
        <v>0.603</v>
      </c>
      <c r="Q12" t="n">
        <v>0.5659999999999999</v>
      </c>
      <c r="R12" t="n">
        <v>0.488</v>
      </c>
      <c r="S12" t="n">
        <v>0.411</v>
      </c>
      <c r="T12" t="n">
        <v>0.302</v>
      </c>
      <c r="U12" t="n">
        <v>0.165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0.796</v>
      </c>
      <c r="D13" t="n">
        <v>0.772</v>
      </c>
      <c r="E13" t="n">
        <v>0.749</v>
      </c>
      <c r="F13" t="n">
        <v>0.716</v>
      </c>
      <c r="G13" t="n">
        <v>0.678</v>
      </c>
      <c r="H13" t="n">
        <v>0.629</v>
      </c>
      <c r="I13" t="n">
        <v>0.574</v>
      </c>
      <c r="J13" t="n">
        <v>0.514</v>
      </c>
      <c r="K13" t="n">
        <v>0.459</v>
      </c>
      <c r="L13" t="n">
        <v>0.403</v>
      </c>
      <c r="M13" t="n">
        <v>0.346</v>
      </c>
      <c r="N13" t="n">
        <v>0.301</v>
      </c>
      <c r="O13" t="n">
        <v>0.232</v>
      </c>
      <c r="P13" t="n">
        <v>0.181</v>
      </c>
      <c r="Q13" t="n">
        <v>0.127</v>
      </c>
      <c r="R13" t="n">
        <v>0.089</v>
      </c>
      <c r="S13" t="n">
        <v>0.064</v>
      </c>
      <c r="T13" t="n">
        <v>0.033</v>
      </c>
      <c r="U13" t="n">
        <v>0.037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0.787</v>
      </c>
      <c r="D14" t="n">
        <v>0.776</v>
      </c>
      <c r="E14" t="n">
        <v>0.762</v>
      </c>
      <c r="F14" t="n">
        <v>0.743</v>
      </c>
      <c r="G14" t="n">
        <v>0.699</v>
      </c>
      <c r="H14" t="n">
        <v>0.673</v>
      </c>
      <c r="I14" t="n">
        <v>0.627</v>
      </c>
      <c r="J14" t="n">
        <v>0.584</v>
      </c>
      <c r="K14" t="n">
        <v>0.548</v>
      </c>
      <c r="L14" t="n">
        <v>0.496</v>
      </c>
      <c r="M14" t="n">
        <v>0.438</v>
      </c>
      <c r="N14" t="n">
        <v>0.363</v>
      </c>
      <c r="O14" t="n">
        <v>0.311</v>
      </c>
      <c r="P14" t="n">
        <v>0.247</v>
      </c>
      <c r="Q14" t="n">
        <v>0.185</v>
      </c>
      <c r="R14" t="n">
        <v>0.129</v>
      </c>
      <c r="S14" t="n">
        <v>0.08400000000000001</v>
      </c>
      <c r="T14" t="n">
        <v>0.047</v>
      </c>
      <c r="U14" t="n">
        <v>0.029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0.793</v>
      </c>
      <c r="D15" t="n">
        <v>0.763</v>
      </c>
      <c r="E15" t="n">
        <v>0.75</v>
      </c>
      <c r="F15" t="n">
        <v>0.731</v>
      </c>
      <c r="G15" t="n">
        <v>0.7</v>
      </c>
      <c r="H15" t="n">
        <v>0.6889999999999999</v>
      </c>
      <c r="I15" t="n">
        <v>0.659</v>
      </c>
      <c r="J15" t="n">
        <v>0.624</v>
      </c>
      <c r="K15" t="n">
        <v>0.597</v>
      </c>
      <c r="L15" t="n">
        <v>0.5600000000000001</v>
      </c>
      <c r="M15" t="n">
        <v>0.541</v>
      </c>
      <c r="N15" t="n">
        <v>0.494</v>
      </c>
      <c r="O15" t="n">
        <v>0.449</v>
      </c>
      <c r="P15" t="n">
        <v>0.41</v>
      </c>
      <c r="Q15" t="n">
        <v>0.368</v>
      </c>
      <c r="R15" t="n">
        <v>0.309</v>
      </c>
      <c r="S15" t="n">
        <v>0.253</v>
      </c>
      <c r="T15" t="n">
        <v>0.195</v>
      </c>
      <c r="U15" t="n">
        <v>0.132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0.706</v>
      </c>
      <c r="E16" t="n">
        <v>0.643</v>
      </c>
      <c r="F16" t="n">
        <v>0.589</v>
      </c>
      <c r="G16" t="n">
        <v>0.536</v>
      </c>
      <c r="H16" t="n">
        <v>0.486</v>
      </c>
      <c r="I16" t="n">
        <v>0.417</v>
      </c>
      <c r="J16" t="n">
        <v>0.354</v>
      </c>
      <c r="K16" t="n">
        <v>0.278</v>
      </c>
      <c r="L16" t="n">
        <v>0.221</v>
      </c>
      <c r="M16" t="n">
        <v>0.172</v>
      </c>
      <c r="N16" t="n">
        <v>0.126</v>
      </c>
      <c r="O16" t="n">
        <v>0.093</v>
      </c>
      <c r="P16" t="n">
        <v>0.068</v>
      </c>
      <c r="Q16" t="n">
        <v>0.046</v>
      </c>
      <c r="R16" t="n">
        <v>0.028</v>
      </c>
      <c r="S16" t="n">
        <v>0.021</v>
      </c>
      <c r="T16" t="n">
        <v>0.015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0.778</v>
      </c>
      <c r="D17" t="n">
        <v>0.749</v>
      </c>
      <c r="E17" t="n">
        <v>0.726</v>
      </c>
      <c r="F17" t="n">
        <v>0.694</v>
      </c>
      <c r="G17" t="n">
        <v>0.656</v>
      </c>
      <c r="H17" t="n">
        <v>0.611</v>
      </c>
      <c r="I17" t="n">
        <v>0.555</v>
      </c>
      <c r="J17" t="n">
        <v>0.491</v>
      </c>
      <c r="K17" t="n">
        <v>0.438</v>
      </c>
      <c r="L17" t="n">
        <v>0.382</v>
      </c>
      <c r="M17" t="n">
        <v>0.32</v>
      </c>
      <c r="N17" t="n">
        <v>0.262</v>
      </c>
      <c r="O17" t="n">
        <v>0.207</v>
      </c>
      <c r="P17" t="n">
        <v>0.164</v>
      </c>
      <c r="Q17" t="n">
        <v>0.124</v>
      </c>
      <c r="R17" t="n">
        <v>0.073</v>
      </c>
      <c r="S17" t="n">
        <v>0.051</v>
      </c>
      <c r="T17" t="n">
        <v>0.034</v>
      </c>
      <c r="U17" t="n">
        <v>0.03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0.792</v>
      </c>
      <c r="D19" t="n">
        <v>0.776</v>
      </c>
      <c r="E19" t="n">
        <v>0.775</v>
      </c>
      <c r="F19" t="n">
        <v>0.761</v>
      </c>
      <c r="G19" t="n">
        <v>0.736</v>
      </c>
      <c r="H19" t="n">
        <v>0.71</v>
      </c>
      <c r="I19" t="n">
        <v>0.668</v>
      </c>
      <c r="J19" t="n">
        <v>0.632</v>
      </c>
      <c r="K19" t="n">
        <v>0.58</v>
      </c>
      <c r="L19" t="n">
        <v>0.524</v>
      </c>
      <c r="M19" t="n">
        <v>0.482</v>
      </c>
      <c r="N19" t="n">
        <v>0.432</v>
      </c>
      <c r="O19" t="n">
        <v>0.379</v>
      </c>
      <c r="P19" t="n">
        <v>0.317</v>
      </c>
      <c r="Q19" t="n">
        <v>0.257</v>
      </c>
      <c r="R19" t="n">
        <v>0.208</v>
      </c>
      <c r="S19" t="n">
        <v>0.152</v>
      </c>
      <c r="T19" t="n">
        <v>0.102</v>
      </c>
      <c r="U19" t="n">
        <v>0.065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