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0.803</v>
      </c>
      <c r="D2" t="n">
        <v>0.787</v>
      </c>
      <c r="E2" t="n">
        <v>0.767</v>
      </c>
      <c r="F2" t="n">
        <v>0.75</v>
      </c>
      <c r="G2" t="n">
        <v>0.751</v>
      </c>
      <c r="H2" t="n">
        <v>0.732</v>
      </c>
      <c r="I2" t="n">
        <v>0.723</v>
      </c>
      <c r="J2" t="n">
        <v>0.709</v>
      </c>
      <c r="K2" t="n">
        <v>0.6850000000000001</v>
      </c>
      <c r="L2" t="n">
        <v>0.663</v>
      </c>
      <c r="M2" t="n">
        <v>0.638</v>
      </c>
      <c r="N2" t="n">
        <v>0.59</v>
      </c>
      <c r="O2" t="n">
        <v>0.552</v>
      </c>
      <c r="P2" t="n">
        <v>0.501</v>
      </c>
      <c r="Q2" t="n">
        <v>0.423</v>
      </c>
      <c r="R2" t="n">
        <v>0.354</v>
      </c>
      <c r="S2" t="n">
        <v>0.269</v>
      </c>
      <c r="T2" t="n">
        <v>0.172</v>
      </c>
      <c r="U2" t="n">
        <v>0.068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0.45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0.634</v>
      </c>
      <c r="D16" t="n">
        <v>0.539</v>
      </c>
      <c r="E16" t="n">
        <v>0.45</v>
      </c>
      <c r="F16" t="n">
        <v>0.384</v>
      </c>
      <c r="G16" t="n">
        <v>0.314</v>
      </c>
      <c r="H16" t="n">
        <v>0.225</v>
      </c>
      <c r="I16" t="n">
        <v>0.188</v>
      </c>
      <c r="J16" t="n">
        <v>0.141</v>
      </c>
      <c r="K16" t="n">
        <v>0.117</v>
      </c>
      <c r="L16" t="n">
        <v>0.083</v>
      </c>
      <c r="M16" t="n">
        <v>0.055</v>
      </c>
      <c r="N16" t="n">
        <v>0.035</v>
      </c>
      <c r="O16" t="n">
        <v>0.026</v>
      </c>
      <c r="P16" t="n">
        <v>0.019</v>
      </c>
      <c r="Q16" t="n">
        <v>0.01</v>
      </c>
      <c r="R16" t="n">
        <v>0.007</v>
      </c>
      <c r="S16" t="n">
        <v>0.005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0.722</v>
      </c>
      <c r="D17" t="n">
        <v>0.668</v>
      </c>
      <c r="E17" t="n">
        <v>0.611</v>
      </c>
      <c r="F17" t="n">
        <v>0.574</v>
      </c>
      <c r="G17" t="n">
        <v>0.528</v>
      </c>
      <c r="H17" t="n">
        <v>0.466</v>
      </c>
      <c r="I17" t="n">
        <v>0.415</v>
      </c>
      <c r="J17" t="n">
        <v>0.365</v>
      </c>
      <c r="K17" t="n">
        <v>0.321</v>
      </c>
      <c r="L17" t="n">
        <v>0.261</v>
      </c>
      <c r="M17" t="n">
        <v>0.232</v>
      </c>
      <c r="N17" t="n">
        <v>0.183</v>
      </c>
      <c r="O17" t="n">
        <v>0.14</v>
      </c>
      <c r="P17" t="n">
        <v>0.099</v>
      </c>
      <c r="Q17" t="n">
        <v>0.066</v>
      </c>
      <c r="R17" t="n">
        <v>0.038</v>
      </c>
      <c r="S17" t="n">
        <v>0.021</v>
      </c>
      <c r="T17" t="n">
        <v>0.015</v>
      </c>
      <c r="U17" t="n">
        <v>0.004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0.769</v>
      </c>
      <c r="E19" t="n">
        <v>0.744</v>
      </c>
      <c r="F19" t="n">
        <v>0.718</v>
      </c>
      <c r="G19" t="n">
        <v>0.6919999999999999</v>
      </c>
      <c r="H19" t="n">
        <v>0.66</v>
      </c>
      <c r="I19" t="n">
        <v>0.626</v>
      </c>
      <c r="J19" t="n">
        <v>0.569</v>
      </c>
      <c r="K19" t="n">
        <v>0.527</v>
      </c>
      <c r="L19" t="n">
        <v>0.495</v>
      </c>
      <c r="M19" t="n">
        <v>0.424</v>
      </c>
      <c r="N19" t="n">
        <v>0.373</v>
      </c>
      <c r="O19" t="n">
        <v>0.304</v>
      </c>
      <c r="P19" t="n">
        <v>0.257</v>
      </c>
      <c r="Q19" t="n">
        <v>0.21</v>
      </c>
      <c r="R19" t="n">
        <v>0.159</v>
      </c>
      <c r="S19" t="n">
        <v>0.103</v>
      </c>
      <c r="T19" t="n">
        <v>0.049</v>
      </c>
      <c r="U19" t="n">
        <v>0.018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