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</v>
      </c>
      <c r="D2" t="n">
        <v>0.763</v>
      </c>
      <c r="E2" t="n">
        <v>0.754</v>
      </c>
      <c r="F2" t="n">
        <v>0.736</v>
      </c>
      <c r="G2" t="n">
        <v>0.725</v>
      </c>
      <c r="H2" t="n">
        <v>0.714</v>
      </c>
      <c r="I2" t="n">
        <v>0.6889999999999999</v>
      </c>
      <c r="J2" t="n">
        <v>0.68</v>
      </c>
      <c r="K2" t="n">
        <v>0.646</v>
      </c>
      <c r="L2" t="n">
        <v>0.62</v>
      </c>
      <c r="M2" t="n">
        <v>0.589</v>
      </c>
      <c r="N2" t="n">
        <v>0.526</v>
      </c>
      <c r="O2" t="n">
        <v>0.473</v>
      </c>
      <c r="P2" t="n">
        <v>0.428</v>
      </c>
      <c r="Q2" t="n">
        <v>0.362</v>
      </c>
      <c r="R2" t="n">
        <v>0.288</v>
      </c>
      <c r="S2" t="n">
        <v>0.221</v>
      </c>
      <c r="T2" t="n">
        <v>0.134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0.316</v>
      </c>
      <c r="D16" t="n">
        <v>0.187</v>
      </c>
      <c r="E16" t="n">
        <v>0.116</v>
      </c>
      <c r="F16" t="n">
        <v>0.079</v>
      </c>
      <c r="G16" t="n">
        <v>0.058</v>
      </c>
      <c r="H16" t="n">
        <v>0.047</v>
      </c>
      <c r="I16" t="n">
        <v>0.038</v>
      </c>
      <c r="J16" t="n">
        <v>0.027</v>
      </c>
      <c r="K16" t="n">
        <v>0.022</v>
      </c>
      <c r="L16" t="n">
        <v>0.019</v>
      </c>
      <c r="M16" t="n">
        <v>0.015</v>
      </c>
      <c r="N16" t="n">
        <v>0.01</v>
      </c>
      <c r="O16" t="n">
        <v>0.011</v>
      </c>
      <c r="P16" t="n">
        <v>0.01</v>
      </c>
      <c r="Q16" t="n">
        <v>0.008</v>
      </c>
      <c r="R16" t="n">
        <v>0.005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0.5620000000000001</v>
      </c>
      <c r="D17" t="n">
        <v>0.451</v>
      </c>
      <c r="E17" t="n">
        <v>0.384</v>
      </c>
      <c r="F17" t="n">
        <v>0.33</v>
      </c>
      <c r="G17" t="n">
        <v>0.289</v>
      </c>
      <c r="H17" t="n">
        <v>0.248</v>
      </c>
      <c r="I17" t="n">
        <v>0.212</v>
      </c>
      <c r="J17" t="n">
        <v>0.174</v>
      </c>
      <c r="K17" t="n">
        <v>0.147</v>
      </c>
      <c r="L17" t="n">
        <v>0.112</v>
      </c>
      <c r="M17" t="n">
        <v>0.091</v>
      </c>
      <c r="N17" t="n">
        <v>0.078</v>
      </c>
      <c r="O17" t="n">
        <v>0.061</v>
      </c>
      <c r="P17" t="n">
        <v>0.038</v>
      </c>
      <c r="Q17" t="n">
        <v>0.026</v>
      </c>
      <c r="R17" t="n">
        <v>0.019</v>
      </c>
      <c r="S17" t="n">
        <v>0.016</v>
      </c>
      <c r="T17" t="n">
        <v>0.005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0.6919999999999999</v>
      </c>
      <c r="E19" t="n">
        <v>0.651</v>
      </c>
      <c r="F19" t="n">
        <v>0.599</v>
      </c>
      <c r="G19" t="n">
        <v>0.5649999999999999</v>
      </c>
      <c r="H19" t="n">
        <v>0.528</v>
      </c>
      <c r="I19" t="n">
        <v>0.492</v>
      </c>
      <c r="J19" t="n">
        <v>0.441</v>
      </c>
      <c r="K19" t="n">
        <v>0.382</v>
      </c>
      <c r="L19" t="n">
        <v>0.349</v>
      </c>
      <c r="M19" t="n">
        <v>0.297</v>
      </c>
      <c r="N19" t="n">
        <v>0.265</v>
      </c>
      <c r="O19" t="n">
        <v>0.209</v>
      </c>
      <c r="P19" t="n">
        <v>0.172</v>
      </c>
      <c r="Q19" t="n">
        <v>0.127</v>
      </c>
      <c r="R19" t="n">
        <v>0.08400000000000001</v>
      </c>
      <c r="S19" t="n">
        <v>0.044</v>
      </c>
      <c r="T19" t="n">
        <v>0.018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