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0.764</v>
      </c>
      <c r="D2" t="n">
        <v>0.743</v>
      </c>
      <c r="E2" t="n">
        <v>0.717</v>
      </c>
      <c r="F2" t="n">
        <v>0.701</v>
      </c>
      <c r="G2" t="n">
        <v>0.67</v>
      </c>
      <c r="H2" t="n">
        <v>0.637</v>
      </c>
      <c r="I2" t="n">
        <v>0.601</v>
      </c>
      <c r="J2" t="n">
        <v>0.576</v>
      </c>
      <c r="K2" t="n">
        <v>0.536</v>
      </c>
      <c r="L2" t="n">
        <v>0.503</v>
      </c>
      <c r="M2" t="n">
        <v>0.472</v>
      </c>
      <c r="N2" t="n">
        <v>0.413</v>
      </c>
      <c r="O2" t="n">
        <v>0.373</v>
      </c>
      <c r="P2" t="n">
        <v>0.319</v>
      </c>
      <c r="Q2" t="n">
        <v>0.262</v>
      </c>
      <c r="R2" t="n">
        <v>0.21</v>
      </c>
      <c r="S2" t="n">
        <v>0.147</v>
      </c>
      <c r="T2" t="n">
        <v>0.08699999999999999</v>
      </c>
      <c r="U2" t="n">
        <v>0.032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0.797</v>
      </c>
      <c r="D3" t="n">
        <v>0.781</v>
      </c>
      <c r="E3" t="n">
        <v>0.75</v>
      </c>
      <c r="F3" t="n">
        <v>0.738</v>
      </c>
      <c r="G3" t="n">
        <v>0.697</v>
      </c>
      <c r="H3" t="n">
        <v>0.668</v>
      </c>
      <c r="I3" t="n">
        <v>0.629</v>
      </c>
      <c r="J3" t="n">
        <v>0.604</v>
      </c>
      <c r="K3" t="n">
        <v>0.5649999999999999</v>
      </c>
      <c r="L3" t="n">
        <v>0.528</v>
      </c>
      <c r="M3" t="n">
        <v>0.488</v>
      </c>
      <c r="N3" t="n">
        <v>0.438</v>
      </c>
      <c r="O3" t="n">
        <v>0.395</v>
      </c>
      <c r="P3" t="n">
        <v>0.319</v>
      </c>
      <c r="Q3" t="n">
        <v>0.278</v>
      </c>
      <c r="R3" t="n">
        <v>0.22</v>
      </c>
      <c r="S3" t="n">
        <v>0.142</v>
      </c>
      <c r="T3" t="n">
        <v>0.079</v>
      </c>
      <c r="U3" t="n">
        <v>0.02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0.738</v>
      </c>
      <c r="D4" t="n">
        <v>0.695</v>
      </c>
      <c r="E4" t="n">
        <v>0.627</v>
      </c>
      <c r="F4" t="n">
        <v>0.572</v>
      </c>
      <c r="G4" t="n">
        <v>0.551</v>
      </c>
      <c r="H4" t="n">
        <v>0.5</v>
      </c>
      <c r="I4" t="n">
        <v>0.466</v>
      </c>
      <c r="J4" t="n">
        <v>0.415</v>
      </c>
      <c r="K4" t="n">
        <v>0.371</v>
      </c>
      <c r="L4" t="n">
        <v>0.344</v>
      </c>
      <c r="M4" t="n">
        <v>0.305</v>
      </c>
      <c r="N4" t="n">
        <v>0.275</v>
      </c>
      <c r="O4" t="n">
        <v>0.247</v>
      </c>
      <c r="P4" t="n">
        <v>0.215</v>
      </c>
      <c r="Q4" t="n">
        <v>0.16</v>
      </c>
      <c r="R4" t="n">
        <v>0.119</v>
      </c>
      <c r="S4" t="n">
        <v>0.08799999999999999</v>
      </c>
      <c r="T4" t="n">
        <v>0.043</v>
      </c>
      <c r="U4" t="n">
        <v>0.014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0.717</v>
      </c>
      <c r="D5" t="n">
        <v>0.676</v>
      </c>
      <c r="E5" t="n">
        <v>0.637</v>
      </c>
      <c r="F5" t="n">
        <v>0.607</v>
      </c>
      <c r="G5" t="n">
        <v>0.5580000000000001</v>
      </c>
      <c r="H5" t="n">
        <v>0.498</v>
      </c>
      <c r="I5" t="n">
        <v>0.454</v>
      </c>
      <c r="J5" t="n">
        <v>0.407</v>
      </c>
      <c r="K5" t="n">
        <v>0.374</v>
      </c>
      <c r="L5" t="n">
        <v>0.321</v>
      </c>
      <c r="M5" t="n">
        <v>0.274</v>
      </c>
      <c r="N5" t="n">
        <v>0.221</v>
      </c>
      <c r="O5" t="n">
        <v>0.172</v>
      </c>
      <c r="P5" t="n">
        <v>0.142</v>
      </c>
      <c r="Q5" t="n">
        <v>0.104</v>
      </c>
      <c r="R5" t="n">
        <v>0.07000000000000001</v>
      </c>
      <c r="S5" t="n">
        <v>0.045</v>
      </c>
      <c r="T5" t="n">
        <v>0.02</v>
      </c>
      <c r="U5" t="n">
        <v>0.005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0.708</v>
      </c>
      <c r="D6" t="n">
        <v>0.661</v>
      </c>
      <c r="E6" t="n">
        <v>0.633</v>
      </c>
      <c r="F6" t="n">
        <v>0.607</v>
      </c>
      <c r="G6" t="n">
        <v>0.5590000000000001</v>
      </c>
      <c r="H6" t="n">
        <v>0.531</v>
      </c>
      <c r="I6" t="n">
        <v>0.491</v>
      </c>
      <c r="J6" t="n">
        <v>0.468</v>
      </c>
      <c r="K6" t="n">
        <v>0.421</v>
      </c>
      <c r="L6" t="n">
        <v>0.402</v>
      </c>
      <c r="M6" t="n">
        <v>0.364</v>
      </c>
      <c r="N6" t="n">
        <v>0.331</v>
      </c>
      <c r="O6" t="n">
        <v>0.295</v>
      </c>
      <c r="P6" t="n">
        <v>0.261</v>
      </c>
      <c r="Q6" t="n">
        <v>0.209</v>
      </c>
      <c r="R6" t="n">
        <v>0.149</v>
      </c>
      <c r="S6" t="n">
        <v>0.113</v>
      </c>
      <c r="T6" t="n">
        <v>0.059</v>
      </c>
      <c r="U6" t="n">
        <v>0.024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0.734</v>
      </c>
      <c r="D7" t="n">
        <v>0.671</v>
      </c>
      <c r="E7" t="n">
        <v>0.596</v>
      </c>
      <c r="F7" t="n">
        <v>0.552</v>
      </c>
      <c r="G7" t="n">
        <v>0.519</v>
      </c>
      <c r="H7" t="n">
        <v>0.465</v>
      </c>
      <c r="I7" t="n">
        <v>0.441</v>
      </c>
      <c r="J7" t="n">
        <v>0.389</v>
      </c>
      <c r="K7" t="n">
        <v>0.355</v>
      </c>
      <c r="L7" t="n">
        <v>0.317</v>
      </c>
      <c r="M7" t="n">
        <v>0.256</v>
      </c>
      <c r="N7" t="n">
        <v>0.241</v>
      </c>
      <c r="O7" t="n">
        <v>0.208</v>
      </c>
      <c r="P7" t="n">
        <v>0.171</v>
      </c>
      <c r="Q7" t="n">
        <v>0.128</v>
      </c>
      <c r="R7" t="n">
        <v>0.096</v>
      </c>
      <c r="S7" t="n">
        <v>0.06</v>
      </c>
      <c r="T7" t="n">
        <v>0.032</v>
      </c>
      <c r="U7" t="n">
        <v>0.007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0.723</v>
      </c>
      <c r="D8" t="n">
        <v>0.668</v>
      </c>
      <c r="E8" t="n">
        <v>0.638</v>
      </c>
      <c r="F8" t="n">
        <v>0.596</v>
      </c>
      <c r="G8" t="n">
        <v>0.531</v>
      </c>
      <c r="H8" t="n">
        <v>0.472</v>
      </c>
      <c r="I8" t="n">
        <v>0.421</v>
      </c>
      <c r="J8" t="n">
        <v>0.368</v>
      </c>
      <c r="K8" t="n">
        <v>0.331</v>
      </c>
      <c r="L8" t="n">
        <v>0.27</v>
      </c>
      <c r="M8" t="n">
        <v>0.227</v>
      </c>
      <c r="N8" t="n">
        <v>0.177</v>
      </c>
      <c r="O8" t="n">
        <v>0.138</v>
      </c>
      <c r="P8" t="n">
        <v>0.106</v>
      </c>
      <c r="Q8" t="n">
        <v>0.07199999999999999</v>
      </c>
      <c r="R8" t="n">
        <v>0.045</v>
      </c>
      <c r="S8" t="n">
        <v>0.034</v>
      </c>
      <c r="T8" t="n">
        <v>0.013</v>
      </c>
      <c r="U8" t="n">
        <v>0.003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0.726</v>
      </c>
      <c r="D9" t="n">
        <v>0.67</v>
      </c>
      <c r="E9" t="n">
        <v>0.648</v>
      </c>
      <c r="F9" t="n">
        <v>0.618</v>
      </c>
      <c r="G9" t="n">
        <v>0.5669999999999999</v>
      </c>
      <c r="H9" t="n">
        <v>0.511</v>
      </c>
      <c r="I9" t="n">
        <v>0.465</v>
      </c>
      <c r="J9" t="n">
        <v>0.424</v>
      </c>
      <c r="K9" t="n">
        <v>0.38</v>
      </c>
      <c r="L9" t="n">
        <v>0.321</v>
      </c>
      <c r="M9" t="n">
        <v>0.272</v>
      </c>
      <c r="N9" t="n">
        <v>0.235</v>
      </c>
      <c r="O9" t="n">
        <v>0.189</v>
      </c>
      <c r="P9" t="n">
        <v>0.148</v>
      </c>
      <c r="Q9" t="n">
        <v>0.107</v>
      </c>
      <c r="R9" t="n">
        <v>0.075</v>
      </c>
      <c r="S9" t="n">
        <v>0.047</v>
      </c>
      <c r="T9" t="n">
        <v>0.017</v>
      </c>
      <c r="U9" t="n">
        <v>0.004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0.756</v>
      </c>
      <c r="D10" t="n">
        <v>0.703</v>
      </c>
      <c r="E10" t="n">
        <v>0.658</v>
      </c>
      <c r="F10" t="n">
        <v>0.61</v>
      </c>
      <c r="G10" t="n">
        <v>0.58</v>
      </c>
      <c r="H10" t="n">
        <v>0.536</v>
      </c>
      <c r="I10" t="n">
        <v>0.51</v>
      </c>
      <c r="J10" t="n">
        <v>0.464</v>
      </c>
      <c r="K10" t="n">
        <v>0.424</v>
      </c>
      <c r="L10" t="n">
        <v>0.4</v>
      </c>
      <c r="M10" t="n">
        <v>0.367</v>
      </c>
      <c r="N10" t="n">
        <v>0.308</v>
      </c>
      <c r="O10" t="n">
        <v>0.267</v>
      </c>
      <c r="P10" t="n">
        <v>0.214</v>
      </c>
      <c r="Q10" t="n">
        <v>0.177</v>
      </c>
      <c r="R10" t="n">
        <v>0.146</v>
      </c>
      <c r="S10" t="n">
        <v>0.105</v>
      </c>
      <c r="T10" t="n">
        <v>0.052</v>
      </c>
      <c r="U10" t="n">
        <v>0.026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0.785</v>
      </c>
      <c r="D11" t="n">
        <v>0.767</v>
      </c>
      <c r="E11" t="n">
        <v>0.749</v>
      </c>
      <c r="F11" t="n">
        <v>0.737</v>
      </c>
      <c r="G11" t="n">
        <v>0.708</v>
      </c>
      <c r="H11" t="n">
        <v>0.674</v>
      </c>
      <c r="I11" t="n">
        <v>0.634</v>
      </c>
      <c r="J11" t="n">
        <v>0.606</v>
      </c>
      <c r="K11" t="n">
        <v>0.5600000000000001</v>
      </c>
      <c r="L11" t="n">
        <v>0.518</v>
      </c>
      <c r="M11" t="n">
        <v>0.486</v>
      </c>
      <c r="N11" t="n">
        <v>0.459</v>
      </c>
      <c r="O11" t="n">
        <v>0.398</v>
      </c>
      <c r="P11" t="n">
        <v>0.337</v>
      </c>
      <c r="Q11" t="n">
        <v>0.274</v>
      </c>
      <c r="R11" t="n">
        <v>0.199</v>
      </c>
      <c r="S11" t="n">
        <v>0.102</v>
      </c>
      <c r="T11" t="n">
        <v>0.045</v>
      </c>
      <c r="U11" t="n">
        <v>0.012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0.577</v>
      </c>
      <c r="D12" t="n">
        <v>0.463</v>
      </c>
      <c r="E12" t="n">
        <v>0.363</v>
      </c>
      <c r="F12" t="n">
        <v>0.296</v>
      </c>
      <c r="G12" t="n">
        <v>0.225</v>
      </c>
      <c r="H12" t="n">
        <v>0.167</v>
      </c>
      <c r="I12" t="n">
        <v>0.127</v>
      </c>
      <c r="J12" t="n">
        <v>0.093</v>
      </c>
      <c r="K12" t="n">
        <v>0.06900000000000001</v>
      </c>
      <c r="L12" t="n">
        <v>0.051</v>
      </c>
      <c r="M12" t="n">
        <v>0.043</v>
      </c>
      <c r="N12" t="n">
        <v>0.025</v>
      </c>
      <c r="O12" t="n">
        <v>0.018</v>
      </c>
      <c r="P12" t="n">
        <v>0.01</v>
      </c>
      <c r="Q12" t="n">
        <v>0.006</v>
      </c>
      <c r="R12" t="n">
        <v>0.005</v>
      </c>
      <c r="S12" t="n">
        <v>0.001</v>
      </c>
      <c r="T12" t="n">
        <v>0.001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0.6909999999999999</v>
      </c>
      <c r="D13" t="n">
        <v>0.616</v>
      </c>
      <c r="E13" t="n">
        <v>0.556</v>
      </c>
      <c r="F13" t="n">
        <v>0.509</v>
      </c>
      <c r="G13" t="n">
        <v>0.452</v>
      </c>
      <c r="H13" t="n">
        <v>0.403</v>
      </c>
      <c r="I13" t="n">
        <v>0.35</v>
      </c>
      <c r="J13" t="n">
        <v>0.311</v>
      </c>
      <c r="K13" t="n">
        <v>0.269</v>
      </c>
      <c r="L13" t="n">
        <v>0.216</v>
      </c>
      <c r="M13" t="n">
        <v>0.185</v>
      </c>
      <c r="N13" t="n">
        <v>0.14</v>
      </c>
      <c r="O13" t="n">
        <v>0.116</v>
      </c>
      <c r="P13" t="n">
        <v>0.08400000000000001</v>
      </c>
      <c r="Q13" t="n">
        <v>0.058</v>
      </c>
      <c r="R13" t="n">
        <v>0.037</v>
      </c>
      <c r="S13" t="n">
        <v>0.019</v>
      </c>
      <c r="T13" t="n">
        <v>0.008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0.789</v>
      </c>
      <c r="D14" t="n">
        <v>0.773</v>
      </c>
      <c r="E14" t="n">
        <v>0.757</v>
      </c>
      <c r="F14" t="n">
        <v>0.746</v>
      </c>
      <c r="G14" t="n">
        <v>0.73</v>
      </c>
      <c r="H14" t="n">
        <v>0.699</v>
      </c>
      <c r="I14" t="n">
        <v>0.6870000000000001</v>
      </c>
      <c r="J14" t="n">
        <v>0.655</v>
      </c>
      <c r="K14" t="n">
        <v>0.613</v>
      </c>
      <c r="L14" t="n">
        <v>0.571</v>
      </c>
      <c r="M14" t="n">
        <v>0.532</v>
      </c>
      <c r="N14" t="n">
        <v>0.476</v>
      </c>
      <c r="O14" t="n">
        <v>0.427</v>
      </c>
      <c r="P14" t="n">
        <v>0.376</v>
      </c>
      <c r="Q14" t="n">
        <v>0.297</v>
      </c>
      <c r="R14" t="n">
        <v>0.238</v>
      </c>
      <c r="S14" t="n">
        <v>0.167</v>
      </c>
      <c r="T14" t="n">
        <v>0.078</v>
      </c>
      <c r="U14" t="n">
        <v>0.026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0.785</v>
      </c>
      <c r="D15" t="n">
        <v>0.751</v>
      </c>
      <c r="E15" t="n">
        <v>0.723</v>
      </c>
      <c r="F15" t="n">
        <v>0.6899999999999999</v>
      </c>
      <c r="G15" t="n">
        <v>0.663</v>
      </c>
      <c r="H15" t="n">
        <v>0.631</v>
      </c>
      <c r="I15" t="n">
        <v>0.586</v>
      </c>
      <c r="J15" t="n">
        <v>0.527</v>
      </c>
      <c r="K15" t="n">
        <v>0.485</v>
      </c>
      <c r="L15" t="n">
        <v>0.43</v>
      </c>
      <c r="M15" t="n">
        <v>0.375</v>
      </c>
      <c r="N15" t="n">
        <v>0.327</v>
      </c>
      <c r="O15" t="n">
        <v>0.275</v>
      </c>
      <c r="P15" t="n">
        <v>0.227</v>
      </c>
      <c r="Q15" t="n">
        <v>0.187</v>
      </c>
      <c r="R15" t="n">
        <v>0.132</v>
      </c>
      <c r="S15" t="n">
        <v>0.08799999999999999</v>
      </c>
      <c r="T15" t="n">
        <v>0.039</v>
      </c>
      <c r="U15" t="n">
        <v>0.013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