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0.849</v>
      </c>
      <c r="D2" t="n">
        <v>0.823</v>
      </c>
      <c r="E2" t="n">
        <v>0.8110000000000001</v>
      </c>
      <c r="F2" t="n">
        <v>0.796</v>
      </c>
      <c r="G2" t="n">
        <v>0.788</v>
      </c>
      <c r="H2" t="n">
        <v>0.768</v>
      </c>
      <c r="I2" t="n">
        <v>0.748</v>
      </c>
      <c r="J2" t="n">
        <v>0.73</v>
      </c>
      <c r="K2" t="n">
        <v>0.702</v>
      </c>
      <c r="L2" t="n">
        <v>0.655</v>
      </c>
      <c r="M2" t="n">
        <v>0.615</v>
      </c>
      <c r="N2" t="n">
        <v>0.5659999999999999</v>
      </c>
      <c r="O2" t="n">
        <v>0.522</v>
      </c>
      <c r="P2" t="n">
        <v>0.459</v>
      </c>
      <c r="Q2" t="n">
        <v>0.392</v>
      </c>
      <c r="R2" t="n">
        <v>0.31</v>
      </c>
      <c r="S2" t="n">
        <v>0.226</v>
      </c>
      <c r="T2" t="n">
        <v>0.151</v>
      </c>
      <c r="U2" t="n">
        <v>0.052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0.743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0.844</v>
      </c>
      <c r="D9" t="n">
        <v>0.821</v>
      </c>
      <c r="E9" t="n">
        <v>0.8090000000000001</v>
      </c>
      <c r="F9" t="n">
        <v>0.777</v>
      </c>
      <c r="G9" t="n">
        <v>0.758</v>
      </c>
      <c r="H9" t="n">
        <v>0.72</v>
      </c>
      <c r="I9" t="n">
        <v>0.707</v>
      </c>
      <c r="J9" t="n">
        <v>0.672</v>
      </c>
      <c r="K9" t="n">
        <v>0.629</v>
      </c>
      <c r="L9" t="n">
        <v>0.5629999999999999</v>
      </c>
      <c r="M9" t="n">
        <v>0.549</v>
      </c>
      <c r="N9" t="n">
        <v>0.492</v>
      </c>
      <c r="O9" t="n">
        <v>0.441</v>
      </c>
      <c r="P9" t="n">
        <v>0.371</v>
      </c>
      <c r="Q9" t="n">
        <v>0.293</v>
      </c>
      <c r="R9" t="n">
        <v>0.227</v>
      </c>
      <c r="S9" t="n">
        <v>0.146</v>
      </c>
      <c r="T9" t="n">
        <v>0.067</v>
      </c>
      <c r="U9" t="n">
        <v>0.024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0.854</v>
      </c>
      <c r="D10" t="n">
        <v>0.837</v>
      </c>
      <c r="E10" t="n">
        <v>0.838</v>
      </c>
      <c r="F10" t="n">
        <v>0.837</v>
      </c>
      <c r="G10" t="n">
        <v>0.828</v>
      </c>
      <c r="H10" t="n">
        <v>0.8139999999999999</v>
      </c>
      <c r="I10" t="n">
        <v>0.796</v>
      </c>
      <c r="J10" t="n">
        <v>0.783</v>
      </c>
      <c r="K10" t="n">
        <v>0.759</v>
      </c>
      <c r="L10" t="n">
        <v>0.745</v>
      </c>
      <c r="M10" t="n">
        <v>0.704</v>
      </c>
      <c r="N10" t="n">
        <v>0.659</v>
      </c>
      <c r="O10" t="n">
        <v>0.612</v>
      </c>
      <c r="P10" t="n">
        <v>0.5610000000000001</v>
      </c>
      <c r="Q10" t="n">
        <v>0.495</v>
      </c>
      <c r="R10" t="n">
        <v>0.411</v>
      </c>
      <c r="S10" t="n">
        <v>0.276</v>
      </c>
      <c r="T10" t="n">
        <v>0.152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0.608</v>
      </c>
      <c r="D11" t="n">
        <v>0.514</v>
      </c>
      <c r="E11" t="n">
        <v>0.437</v>
      </c>
      <c r="F11" t="n">
        <v>0.38</v>
      </c>
      <c r="G11" t="n">
        <v>0.32</v>
      </c>
      <c r="H11" t="n">
        <v>0.282</v>
      </c>
      <c r="I11" t="n">
        <v>0.231</v>
      </c>
      <c r="J11" t="n">
        <v>0.203</v>
      </c>
      <c r="K11" t="n">
        <v>0.178</v>
      </c>
      <c r="L11" t="n">
        <v>0.153</v>
      </c>
      <c r="M11" t="n">
        <v>0.124</v>
      </c>
      <c r="N11" t="n">
        <v>0.098</v>
      </c>
      <c r="O11" t="n">
        <v>0.074</v>
      </c>
      <c r="P11" t="n">
        <v>0.064</v>
      </c>
      <c r="Q11" t="n">
        <v>0.036</v>
      </c>
      <c r="R11" t="n">
        <v>0.02</v>
      </c>
      <c r="S11" t="n">
        <v>0.015</v>
      </c>
      <c r="T11" t="n">
        <v>0.008999999999999999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0.57</v>
      </c>
      <c r="D12" t="n">
        <v>0.463</v>
      </c>
      <c r="E12" t="n">
        <v>0.383</v>
      </c>
      <c r="F12" t="n">
        <v>0.311</v>
      </c>
      <c r="G12" t="n">
        <v>0.245</v>
      </c>
      <c r="H12" t="n">
        <v>0.203</v>
      </c>
      <c r="I12" t="n">
        <v>0.167</v>
      </c>
      <c r="J12" t="n">
        <v>0.127</v>
      </c>
      <c r="K12" t="n">
        <v>0.104</v>
      </c>
      <c r="L12" t="n">
        <v>0.08599999999999999</v>
      </c>
      <c r="M12" t="n">
        <v>0.057</v>
      </c>
      <c r="N12" t="n">
        <v>0.047</v>
      </c>
      <c r="O12" t="n">
        <v>0.035</v>
      </c>
      <c r="P12" t="n">
        <v>0.024</v>
      </c>
      <c r="Q12" t="n">
        <v>0.018</v>
      </c>
      <c r="R12" t="n">
        <v>0.011</v>
      </c>
      <c r="S12" t="n">
        <v>0.004</v>
      </c>
      <c r="T12" t="n">
        <v>0.002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0.797</v>
      </c>
      <c r="D13" t="n">
        <v>0.715</v>
      </c>
      <c r="E13" t="n">
        <v>0.663</v>
      </c>
      <c r="F13" t="n">
        <v>0.617</v>
      </c>
      <c r="G13" t="n">
        <v>0.572</v>
      </c>
      <c r="H13" t="n">
        <v>0.507</v>
      </c>
      <c r="I13" t="n">
        <v>0.456</v>
      </c>
      <c r="J13" t="n">
        <v>0.404</v>
      </c>
      <c r="K13" t="n">
        <v>0.357</v>
      </c>
      <c r="L13" t="n">
        <v>0.299</v>
      </c>
      <c r="M13" t="n">
        <v>0.252</v>
      </c>
      <c r="N13" t="n">
        <v>0.201</v>
      </c>
      <c r="O13" t="n">
        <v>0.157</v>
      </c>
      <c r="P13" t="n">
        <v>0.115</v>
      </c>
      <c r="Q13" t="n">
        <v>0.074</v>
      </c>
      <c r="R13" t="n">
        <v>0.039</v>
      </c>
      <c r="S13" t="n">
        <v>0.025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</v>
      </c>
      <c r="D14" t="n">
        <v>0.476</v>
      </c>
      <c r="E14" t="n">
        <v>0.395</v>
      </c>
      <c r="F14" t="n">
        <v>0.357</v>
      </c>
      <c r="G14" t="n">
        <v>0.3</v>
      </c>
      <c r="H14" t="n">
        <v>0.253</v>
      </c>
      <c r="I14" t="n">
        <v>0.211</v>
      </c>
      <c r="J14" t="n">
        <v>0.176</v>
      </c>
      <c r="K14" t="n">
        <v>0.145</v>
      </c>
      <c r="L14" t="n">
        <v>0.118</v>
      </c>
      <c r="M14" t="n">
        <v>0.093</v>
      </c>
      <c r="N14" t="n">
        <v>0.073</v>
      </c>
      <c r="O14" t="n">
        <v>0.046</v>
      </c>
      <c r="P14" t="n">
        <v>0.038</v>
      </c>
      <c r="Q14" t="n">
        <v>0.023</v>
      </c>
      <c r="R14" t="n">
        <v>0.017</v>
      </c>
      <c r="S14" t="n">
        <v>0.01</v>
      </c>
      <c r="T14" t="n">
        <v>0.005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0.608</v>
      </c>
      <c r="D15" t="n">
        <v>0.513</v>
      </c>
      <c r="E15" t="n">
        <v>0.43</v>
      </c>
      <c r="F15" t="n">
        <v>0.386</v>
      </c>
      <c r="G15" t="n">
        <v>0.333</v>
      </c>
      <c r="H15" t="n">
        <v>0.28</v>
      </c>
      <c r="I15" t="n">
        <v>0.244</v>
      </c>
      <c r="J15" t="n">
        <v>0.206</v>
      </c>
      <c r="K15" t="n">
        <v>0.178</v>
      </c>
      <c r="L15" t="n">
        <v>0.141</v>
      </c>
      <c r="M15" t="n">
        <v>0.118</v>
      </c>
      <c r="N15" t="n">
        <v>0.093</v>
      </c>
      <c r="O15" t="n">
        <v>0.074</v>
      </c>
      <c r="P15" t="n">
        <v>0.054</v>
      </c>
      <c r="Q15" t="n">
        <v>0.042</v>
      </c>
      <c r="R15" t="n">
        <v>0.019</v>
      </c>
      <c r="S15" t="n">
        <v>0.014</v>
      </c>
      <c r="T15" t="n">
        <v>0.008</v>
      </c>
      <c r="U15" t="n">
        <v>0.005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0.764</v>
      </c>
      <c r="D16" t="n">
        <v>0.701</v>
      </c>
      <c r="E16" t="n">
        <v>0.657</v>
      </c>
      <c r="F16" t="n">
        <v>0.626</v>
      </c>
      <c r="G16" t="n">
        <v>0.582</v>
      </c>
      <c r="H16" t="n">
        <v>0.537</v>
      </c>
      <c r="I16" t="n">
        <v>0.503</v>
      </c>
      <c r="J16" t="n">
        <v>0.447</v>
      </c>
      <c r="K16" t="n">
        <v>0.393</v>
      </c>
      <c r="L16" t="n">
        <v>0.357</v>
      </c>
      <c r="M16" t="n">
        <v>0.321</v>
      </c>
      <c r="N16" t="n">
        <v>0.284</v>
      </c>
      <c r="O16" t="n">
        <v>0.24</v>
      </c>
      <c r="P16" t="n">
        <v>0.196</v>
      </c>
      <c r="Q16" t="n">
        <v>0.16</v>
      </c>
      <c r="R16" t="n">
        <v>0.123</v>
      </c>
      <c r="S16" t="n">
        <v>0.077</v>
      </c>
      <c r="T16" t="n">
        <v>0.049</v>
      </c>
      <c r="U16" t="n">
        <v>0.011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0.363</v>
      </c>
      <c r="D17" t="n">
        <v>0.242</v>
      </c>
      <c r="E17" t="n">
        <v>0.159</v>
      </c>
      <c r="F17" t="n">
        <v>0.112</v>
      </c>
      <c r="G17" t="n">
        <v>0.082</v>
      </c>
      <c r="H17" t="n">
        <v>0.059</v>
      </c>
      <c r="I17" t="n">
        <v>0.034</v>
      </c>
      <c r="J17" t="n">
        <v>0.028</v>
      </c>
      <c r="K17" t="n">
        <v>0.019</v>
      </c>
      <c r="L17" t="n">
        <v>0.018</v>
      </c>
      <c r="M17" t="n">
        <v>0.015</v>
      </c>
      <c r="N17" t="n">
        <v>0.012</v>
      </c>
      <c r="O17" t="n">
        <v>0.008999999999999999</v>
      </c>
      <c r="P17" t="n">
        <v>0.008999999999999999</v>
      </c>
      <c r="Q17" t="n">
        <v>0.004</v>
      </c>
      <c r="R17" t="n">
        <v>0.006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0.581</v>
      </c>
      <c r="D18" t="n">
        <v>0.463</v>
      </c>
      <c r="E18" t="n">
        <v>0.377</v>
      </c>
      <c r="F18" t="n">
        <v>0.308</v>
      </c>
      <c r="G18" t="n">
        <v>0.246</v>
      </c>
      <c r="H18" t="n">
        <v>0.206</v>
      </c>
      <c r="I18" t="n">
        <v>0.168</v>
      </c>
      <c r="J18" t="n">
        <v>0.12</v>
      </c>
      <c r="K18" t="n">
        <v>0.103</v>
      </c>
      <c r="L18" t="n">
        <v>0.08599999999999999</v>
      </c>
      <c r="M18" t="n">
        <v>0.061</v>
      </c>
      <c r="N18" t="n">
        <v>0.044</v>
      </c>
      <c r="O18" t="n">
        <v>0.035</v>
      </c>
      <c r="P18" t="n">
        <v>0.024</v>
      </c>
      <c r="Q18" t="n">
        <v>0.017</v>
      </c>
      <c r="R18" t="n">
        <v>0.011</v>
      </c>
      <c r="S18" t="n">
        <v>0.006</v>
      </c>
      <c r="T18" t="n">
        <v>0.001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0.8100000000000001</v>
      </c>
      <c r="D20" t="n">
        <v>0.763</v>
      </c>
      <c r="E20" t="n">
        <v>0.712</v>
      </c>
      <c r="F20" t="n">
        <v>0.672</v>
      </c>
      <c r="G20" t="n">
        <v>0.635</v>
      </c>
      <c r="H20" t="n">
        <v>0.58</v>
      </c>
      <c r="I20" t="n">
        <v>0.538</v>
      </c>
      <c r="J20" t="n">
        <v>0.463</v>
      </c>
      <c r="K20" t="n">
        <v>0.414</v>
      </c>
      <c r="L20" t="n">
        <v>0.369</v>
      </c>
      <c r="M20" t="n">
        <v>0.318</v>
      </c>
      <c r="N20" t="n">
        <v>0.275</v>
      </c>
      <c r="O20" t="n">
        <v>0.222</v>
      </c>
      <c r="P20" t="n">
        <v>0.174</v>
      </c>
      <c r="Q20" t="n">
        <v>0.121</v>
      </c>
      <c r="R20" t="n">
        <v>0.08</v>
      </c>
      <c r="S20" t="n">
        <v>0.046</v>
      </c>
      <c r="T20" t="n">
        <v>0.022</v>
      </c>
      <c r="U20" t="n">
        <v>0.004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